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96" windowHeight="9396" activeTab="1"/>
  </bookViews>
  <sheets>
    <sheet name="様式第1６号" sheetId="1" r:id="rId1"/>
    <sheet name="様式第２４号" sheetId="2" r:id="rId2"/>
  </sheets>
  <definedNames>
    <definedName name="_xlnm.Print_Area" localSheetId="0">'様式第1６号'!$A$1:$S$41</definedName>
    <definedName name="Z_098DC24D_03D2_45B2_9DFA_C4870C0D8679_.wvu.Cols" localSheetId="0" hidden="1">'様式第1６号'!$A:$A,'様式第1６号'!$W:$AA</definedName>
    <definedName name="Z_098DC24D_03D2_45B2_9DFA_C4870C0D8679_.wvu.PrintArea" localSheetId="0" hidden="1">'様式第1６号'!$A$1:$S$41</definedName>
  </definedNames>
  <calcPr fullCalcOnLoad="1"/>
</workbook>
</file>

<file path=xl/sharedStrings.xml><?xml version="1.0" encoding="utf-8"?>
<sst xmlns="http://schemas.openxmlformats.org/spreadsheetml/2006/main" count="64" uniqueCount="52">
  <si>
    <t>事業名</t>
  </si>
  <si>
    <t>事業場所</t>
  </si>
  <si>
    <t>契約年月日</t>
  </si>
  <si>
    <t>契約金額</t>
  </si>
  <si>
    <t>円</t>
  </si>
  <si>
    <t>年　　月　　日</t>
  </si>
  <si>
    <t>主事補</t>
  </si>
  <si>
    <t>主事</t>
  </si>
  <si>
    <t>技師補</t>
  </si>
  <si>
    <t>技師</t>
  </si>
  <si>
    <t>主任主事</t>
  </si>
  <si>
    <t>主任技師</t>
  </si>
  <si>
    <t>主査補</t>
  </si>
  <si>
    <t>主査</t>
  </si>
  <si>
    <t>課長補佐</t>
  </si>
  <si>
    <t>課長</t>
  </si>
  <si>
    <t>主幹</t>
  </si>
  <si>
    <t>備　　　考</t>
  </si>
  <si>
    <t>記</t>
  </si>
  <si>
    <t>検査年月日</t>
  </si>
  <si>
    <t>検査員職氏名</t>
  </si>
  <si>
    <t>副主幹</t>
  </si>
  <si>
    <t>　　　　年　　月　　日</t>
  </si>
  <si>
    <t>　　年　　月　　日</t>
  </si>
  <si>
    <t>備考</t>
  </si>
  <si>
    <t>この様式により難いものにあっては、この様式に準じて作成することができる。</t>
  </si>
  <si>
    <t>この様式により難いものにあっては、この様式に準じて作成すること</t>
  </si>
  <si>
    <t>手　直　し　完　了　通　知</t>
  </si>
  <si>
    <t>住　所</t>
  </si>
  <si>
    <t>氏　名</t>
  </si>
  <si>
    <t>　　　完了したので通知します。</t>
  </si>
  <si>
    <t>手直し期限日</t>
  </si>
  <si>
    <t>手直し完了日</t>
  </si>
  <si>
    <t>措　置　事　項</t>
  </si>
  <si>
    <t>ができる。</t>
  </si>
  <si>
    <t xml:space="preserve"> </t>
  </si>
  <si>
    <t>目　的　物　引　渡　書</t>
  </si>
  <si>
    <t>引渡したく申出します。</t>
  </si>
  <si>
    <t>引渡年月日</t>
  </si>
  <si>
    <t>引渡書類、品名等を備考欄に記入すること。</t>
  </si>
  <si>
    <t>　下記事業について、完成を確認する検査が完了したので目的物を</t>
  </si>
  <si>
    <t>１</t>
  </si>
  <si>
    <t>２</t>
  </si>
  <si>
    <t>（宛先）佐倉市長</t>
  </si>
  <si>
    <t>　　　　　　　　年　　月　　日付で指示のあつた件について、次のとおり</t>
  </si>
  <si>
    <t>（宛先）佐倉市長</t>
  </si>
  <si>
    <t>㊞</t>
  </si>
  <si>
    <t>受注者</t>
  </si>
  <si>
    <t>発注者立会人職氏名</t>
  </si>
  <si>
    <t>受注者立会人氏名</t>
  </si>
  <si>
    <t>様式第１６号（第１４条関係）</t>
  </si>
  <si>
    <t>様式第２４号（第１６条関係）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</si>
</sst>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6" fontId="3" fillId="0" borderId="15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vertical="top" wrapText="1"/>
    </xf>
    <xf numFmtId="58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right" vertical="top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58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5" fillId="0" borderId="2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58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3" fillId="0" borderId="15" xfId="48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left"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shrinkToFit="1"/>
    </xf>
    <xf numFmtId="58" fontId="3" fillId="0" borderId="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48"/>
  <sheetViews>
    <sheetView view="pageBreakPreview" zoomScaleSheetLayoutView="100" zoomScalePageLayoutView="0" workbookViewId="0" topLeftCell="B1">
      <selection activeCell="G21" sqref="G21:Q21"/>
    </sheetView>
  </sheetViews>
  <sheetFormatPr defaultColWidth="5.625" defaultRowHeight="18.75" customHeight="1"/>
  <cols>
    <col min="1" max="1" width="0.74609375" style="1" hidden="1" customWidth="1"/>
    <col min="2" max="2" width="1.625" style="1" customWidth="1"/>
    <col min="3" max="4" width="5.625" style="1" customWidth="1"/>
    <col min="5" max="5" width="9.625" style="1" customWidth="1"/>
    <col min="6" max="6" width="3.375" style="1" customWidth="1"/>
    <col min="7" max="16" width="5.625" style="1" customWidth="1"/>
    <col min="17" max="17" width="5.00390625" style="1" customWidth="1"/>
    <col min="18" max="18" width="2.625" style="1" customWidth="1"/>
    <col min="19" max="19" width="0.875" style="1" customWidth="1"/>
    <col min="20" max="22" width="5.625" style="1" customWidth="1"/>
    <col min="23" max="27" width="5.625" style="1" hidden="1" customWidth="1"/>
    <col min="28" max="16384" width="5.625" style="1" customWidth="1"/>
  </cols>
  <sheetData>
    <row r="1" ht="3.75" customHeight="1"/>
    <row r="2" spans="2:8" ht="18.75" customHeight="1">
      <c r="B2" s="68" t="s">
        <v>50</v>
      </c>
      <c r="C2" s="68"/>
      <c r="D2" s="68"/>
      <c r="E2" s="68"/>
      <c r="F2" s="68"/>
      <c r="G2" s="68"/>
      <c r="H2" s="68"/>
    </row>
    <row r="3" spans="2:5" ht="18.75" customHeight="1" thickBot="1">
      <c r="B3" s="63"/>
      <c r="C3" s="63"/>
      <c r="D3" s="63"/>
      <c r="E3" s="63"/>
    </row>
    <row r="4" spans="2:18" ht="18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</row>
    <row r="5" spans="2:18" ht="18.75" customHeight="1">
      <c r="B5" s="5"/>
      <c r="C5" s="57" t="s">
        <v>27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7"/>
    </row>
    <row r="6" spans="2:18" ht="18.7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</row>
    <row r="7" spans="2:18" ht="18.7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56" t="s">
        <v>5</v>
      </c>
      <c r="N7" s="56"/>
      <c r="O7" s="56"/>
      <c r="P7" s="56"/>
      <c r="Q7" s="56"/>
      <c r="R7" s="7"/>
    </row>
    <row r="8" spans="2:18" ht="18.75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33"/>
      <c r="N8" s="33"/>
      <c r="O8" s="33"/>
      <c r="P8" s="33"/>
      <c r="Q8" s="33"/>
      <c r="R8" s="7"/>
    </row>
    <row r="9" spans="2:18" ht="18.75" customHeight="1">
      <c r="B9" s="5"/>
      <c r="C9" s="6"/>
      <c r="D9" s="50" t="s">
        <v>43</v>
      </c>
      <c r="E9" s="50"/>
      <c r="F9" s="50"/>
      <c r="G9" s="14"/>
      <c r="H9" s="14"/>
      <c r="I9" s="14"/>
      <c r="J9" s="6"/>
      <c r="K9" s="6"/>
      <c r="L9" s="6"/>
      <c r="M9" s="33"/>
      <c r="N9" s="33"/>
      <c r="O9" s="33"/>
      <c r="P9" s="33"/>
      <c r="Q9" s="33"/>
      <c r="R9" s="7"/>
    </row>
    <row r="10" spans="2:18" ht="18.75" customHeight="1">
      <c r="B10" s="5"/>
      <c r="C10" s="6"/>
      <c r="D10" s="8"/>
      <c r="E10" s="8"/>
      <c r="F10" s="8"/>
      <c r="G10" s="14"/>
      <c r="H10" s="14"/>
      <c r="I10" s="14"/>
      <c r="J10" s="6"/>
      <c r="K10" s="6"/>
      <c r="L10" s="6"/>
      <c r="M10" s="33"/>
      <c r="N10" s="33"/>
      <c r="O10" s="33"/>
      <c r="P10" s="33"/>
      <c r="Q10" s="33"/>
      <c r="R10" s="7"/>
    </row>
    <row r="11" spans="2:18" ht="18.75" customHeight="1">
      <c r="B11" s="5"/>
      <c r="C11" s="6"/>
      <c r="D11" s="6"/>
      <c r="E11" s="6"/>
      <c r="F11" s="6"/>
      <c r="G11" s="6"/>
      <c r="I11" s="14"/>
      <c r="J11" s="59" t="s">
        <v>28</v>
      </c>
      <c r="K11" s="59"/>
      <c r="L11" s="50"/>
      <c r="M11" s="50"/>
      <c r="N11" s="50"/>
      <c r="O11" s="50"/>
      <c r="P11" s="50"/>
      <c r="Q11" s="33"/>
      <c r="R11" s="7"/>
    </row>
    <row r="12" spans="2:18" ht="18.75" customHeight="1">
      <c r="B12" s="5"/>
      <c r="C12" s="6"/>
      <c r="D12" s="6"/>
      <c r="E12" s="6"/>
      <c r="F12" s="6"/>
      <c r="G12" s="6"/>
      <c r="H12" s="14" t="s">
        <v>47</v>
      </c>
      <c r="I12" s="14"/>
      <c r="J12" s="34"/>
      <c r="K12" s="34"/>
      <c r="L12" s="8"/>
      <c r="M12" s="8"/>
      <c r="N12" s="8"/>
      <c r="O12" s="8"/>
      <c r="P12" s="8"/>
      <c r="Q12" s="33"/>
      <c r="R12" s="7"/>
    </row>
    <row r="13" spans="2:18" ht="18.75" customHeight="1">
      <c r="B13" s="5"/>
      <c r="C13" s="6"/>
      <c r="D13" s="6"/>
      <c r="E13" s="6"/>
      <c r="F13" s="6"/>
      <c r="G13" s="6"/>
      <c r="H13" s="14"/>
      <c r="I13" s="14"/>
      <c r="J13" s="59" t="s">
        <v>29</v>
      </c>
      <c r="K13" s="59"/>
      <c r="L13" s="50"/>
      <c r="M13" s="50"/>
      <c r="N13" s="50"/>
      <c r="O13" s="50"/>
      <c r="P13" s="33" t="s">
        <v>46</v>
      </c>
      <c r="Q13" s="33"/>
      <c r="R13" s="7"/>
    </row>
    <row r="14" spans="2:18" ht="18.75" customHeight="1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/>
    </row>
    <row r="15" spans="2:18" ht="18.75" customHeight="1">
      <c r="B15" s="5"/>
      <c r="C15" s="59" t="s">
        <v>44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78"/>
    </row>
    <row r="16" spans="2:18" ht="18.75" customHeight="1">
      <c r="B16" s="5"/>
      <c r="C16" s="59" t="s">
        <v>30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78"/>
    </row>
    <row r="17" spans="2:25" ht="18.75" customHeight="1">
      <c r="B17" s="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9"/>
      <c r="Y17" s="1" t="s">
        <v>6</v>
      </c>
    </row>
    <row r="18" spans="2:25" ht="18.75" customHeight="1">
      <c r="B18" s="60" t="s">
        <v>18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1"/>
      <c r="Y18" s="1" t="s">
        <v>8</v>
      </c>
    </row>
    <row r="19" spans="2:25" ht="18.75" customHeigh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  <c r="Y19" s="1" t="s">
        <v>7</v>
      </c>
    </row>
    <row r="20" spans="2:25" ht="18.75" customHeight="1">
      <c r="B20" s="16"/>
      <c r="C20" s="53" t="s">
        <v>0</v>
      </c>
      <c r="D20" s="53"/>
      <c r="E20" s="54"/>
      <c r="F20" s="19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10"/>
      <c r="Y20" s="1" t="s">
        <v>9</v>
      </c>
    </row>
    <row r="21" spans="2:25" ht="18.75" customHeight="1">
      <c r="B21" s="16"/>
      <c r="C21" s="53" t="s">
        <v>1</v>
      </c>
      <c r="D21" s="53"/>
      <c r="E21" s="54"/>
      <c r="F21" s="12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20"/>
      <c r="Y21" s="1" t="s">
        <v>10</v>
      </c>
    </row>
    <row r="22" spans="2:25" ht="18.75" customHeight="1">
      <c r="B22" s="16"/>
      <c r="C22" s="53" t="s">
        <v>3</v>
      </c>
      <c r="D22" s="53"/>
      <c r="E22" s="54"/>
      <c r="F22" s="18"/>
      <c r="G22" s="58"/>
      <c r="H22" s="58"/>
      <c r="I22" s="58"/>
      <c r="J22" s="11" t="s">
        <v>4</v>
      </c>
      <c r="K22" s="17"/>
      <c r="L22" s="17"/>
      <c r="M22" s="17"/>
      <c r="N22" s="17"/>
      <c r="O22" s="17"/>
      <c r="P22" s="17"/>
      <c r="Q22" s="17"/>
      <c r="R22" s="20"/>
      <c r="Y22" s="1" t="s">
        <v>11</v>
      </c>
    </row>
    <row r="23" spans="2:25" ht="18.75" customHeight="1">
      <c r="B23" s="16"/>
      <c r="C23" s="53" t="s">
        <v>20</v>
      </c>
      <c r="D23" s="53"/>
      <c r="E23" s="54"/>
      <c r="F23" s="18"/>
      <c r="G23" s="53"/>
      <c r="H23" s="53"/>
      <c r="I23" s="83"/>
      <c r="J23" s="83"/>
      <c r="K23" s="83"/>
      <c r="L23" s="83"/>
      <c r="M23" s="83"/>
      <c r="N23" s="67"/>
      <c r="O23" s="67"/>
      <c r="P23" s="67"/>
      <c r="Q23" s="67"/>
      <c r="R23" s="79"/>
      <c r="W23" s="6"/>
      <c r="Y23" s="1" t="s">
        <v>12</v>
      </c>
    </row>
    <row r="24" spans="2:25" ht="18.75" customHeight="1">
      <c r="B24" s="16"/>
      <c r="C24" s="70" t="s">
        <v>48</v>
      </c>
      <c r="D24" s="70"/>
      <c r="E24" s="71"/>
      <c r="F24" s="31"/>
      <c r="G24" s="53"/>
      <c r="H24" s="53"/>
      <c r="I24" s="83"/>
      <c r="J24" s="83"/>
      <c r="K24" s="83"/>
      <c r="L24" s="83"/>
      <c r="M24" s="83"/>
      <c r="N24" s="81"/>
      <c r="O24" s="81"/>
      <c r="P24" s="81"/>
      <c r="Q24" s="81"/>
      <c r="R24" s="84"/>
      <c r="W24" s="6"/>
      <c r="Y24" s="1" t="s">
        <v>13</v>
      </c>
    </row>
    <row r="25" spans="2:25" ht="18.75" customHeight="1">
      <c r="B25" s="28"/>
      <c r="C25" s="53" t="s">
        <v>49</v>
      </c>
      <c r="D25" s="53"/>
      <c r="E25" s="54"/>
      <c r="G25" s="72"/>
      <c r="H25" s="72"/>
      <c r="I25" s="72"/>
      <c r="J25" s="72"/>
      <c r="K25" s="72"/>
      <c r="L25" s="72"/>
      <c r="M25" s="72"/>
      <c r="N25" s="67"/>
      <c r="O25" s="67"/>
      <c r="P25" s="67"/>
      <c r="Q25" s="67"/>
      <c r="R25" s="79"/>
      <c r="W25" s="6"/>
      <c r="Y25" s="1" t="s">
        <v>21</v>
      </c>
    </row>
    <row r="26" spans="2:25" ht="18.75" customHeight="1">
      <c r="B26" s="28"/>
      <c r="C26" s="53" t="s">
        <v>31</v>
      </c>
      <c r="D26" s="53"/>
      <c r="E26" s="54"/>
      <c r="F26" s="19"/>
      <c r="G26" s="72" t="s">
        <v>22</v>
      </c>
      <c r="H26" s="72"/>
      <c r="I26" s="72"/>
      <c r="J26" s="72"/>
      <c r="K26" s="72"/>
      <c r="L26" s="27"/>
      <c r="M26" s="27"/>
      <c r="N26" s="67"/>
      <c r="O26" s="67"/>
      <c r="P26" s="67"/>
      <c r="Q26" s="67"/>
      <c r="R26" s="79"/>
      <c r="W26" s="6"/>
      <c r="Y26" s="1" t="s">
        <v>14</v>
      </c>
    </row>
    <row r="27" spans="2:25" ht="18.75" customHeight="1">
      <c r="B27" s="16"/>
      <c r="C27" s="53" t="s">
        <v>32</v>
      </c>
      <c r="D27" s="53"/>
      <c r="E27" s="54"/>
      <c r="G27" s="72" t="s">
        <v>22</v>
      </c>
      <c r="H27" s="72"/>
      <c r="I27" s="72"/>
      <c r="J27" s="72"/>
      <c r="K27" s="72"/>
      <c r="N27" s="67"/>
      <c r="O27" s="67"/>
      <c r="P27" s="67"/>
      <c r="Q27" s="67"/>
      <c r="R27" s="79"/>
      <c r="W27" s="6"/>
      <c r="Y27" s="1" t="s">
        <v>16</v>
      </c>
    </row>
    <row r="28" spans="2:25" ht="18.75" customHeight="1">
      <c r="B28" s="46"/>
      <c r="C28" s="30"/>
      <c r="D28" s="30"/>
      <c r="E28" s="30"/>
      <c r="F28" s="44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  <c r="W28" s="6"/>
      <c r="Y28" s="1" t="s">
        <v>15</v>
      </c>
    </row>
    <row r="29" spans="2:23" ht="18.75" customHeight="1">
      <c r="B29" s="37"/>
      <c r="C29" s="14"/>
      <c r="D29" s="14"/>
      <c r="E29" s="41"/>
      <c r="F29" s="45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1"/>
      <c r="W29" s="6"/>
    </row>
    <row r="30" spans="2:23" ht="18.75" customHeight="1">
      <c r="B30" s="37"/>
      <c r="C30" s="14"/>
      <c r="D30" s="14"/>
      <c r="E30" s="41"/>
      <c r="F30" s="45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W30" s="6"/>
    </row>
    <row r="31" spans="2:23" ht="18.75" customHeight="1">
      <c r="B31" s="37"/>
      <c r="C31" s="14"/>
      <c r="D31" s="14"/>
      <c r="E31" s="41"/>
      <c r="F31" s="45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W31" s="6"/>
    </row>
    <row r="32" spans="2:23" ht="18.75" customHeight="1">
      <c r="B32" s="37"/>
      <c r="C32" s="14"/>
      <c r="D32" s="14"/>
      <c r="E32" s="41"/>
      <c r="F32" s="45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  <c r="W32" s="6"/>
    </row>
    <row r="33" spans="2:23" ht="18.75" customHeight="1">
      <c r="B33" s="37"/>
      <c r="C33" s="14"/>
      <c r="D33" s="14"/>
      <c r="E33" s="41"/>
      <c r="F33" s="45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W33" s="6"/>
    </row>
    <row r="34" spans="2:23" ht="18.75" customHeight="1">
      <c r="B34" s="37"/>
      <c r="C34" s="68" t="s">
        <v>33</v>
      </c>
      <c r="D34" s="68"/>
      <c r="E34" s="66"/>
      <c r="F34" s="45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1"/>
      <c r="W34" s="6"/>
    </row>
    <row r="35" spans="2:23" ht="18.75" customHeight="1">
      <c r="B35" s="37"/>
      <c r="C35" s="34"/>
      <c r="D35" s="34"/>
      <c r="E35" s="49"/>
      <c r="F35" s="45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1"/>
      <c r="W35" s="6"/>
    </row>
    <row r="36" spans="2:23" ht="18.75" customHeight="1">
      <c r="B36" s="37"/>
      <c r="C36" s="14"/>
      <c r="D36" s="14"/>
      <c r="E36" s="49"/>
      <c r="F36" s="45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1"/>
      <c r="W36" s="6"/>
    </row>
    <row r="37" spans="2:18" ht="18.75" customHeight="1">
      <c r="B37" s="37"/>
      <c r="C37" s="14"/>
      <c r="D37" s="14"/>
      <c r="E37" s="41"/>
      <c r="F37" s="24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1"/>
    </row>
    <row r="38" spans="2:18" ht="18.75" customHeight="1">
      <c r="B38" s="37"/>
      <c r="F38" s="24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1"/>
    </row>
    <row r="39" spans="2:18" ht="18.75" customHeight="1">
      <c r="B39" s="37"/>
      <c r="C39" s="14"/>
      <c r="D39" s="14"/>
      <c r="E39" s="41"/>
      <c r="F39" s="24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1"/>
    </row>
    <row r="40" spans="2:18" ht="18.75" customHeight="1" thickBot="1">
      <c r="B40" s="38"/>
      <c r="C40" s="26"/>
      <c r="D40" s="26"/>
      <c r="E40" s="42"/>
      <c r="F40" s="25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4"/>
    </row>
    <row r="41" spans="2:18" ht="18.75" customHeight="1">
      <c r="B41" s="82" t="s">
        <v>24</v>
      </c>
      <c r="C41" s="82"/>
      <c r="D41" s="82"/>
      <c r="E41" s="85" t="s">
        <v>25</v>
      </c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  <row r="42" spans="3:18" ht="18.75" customHeight="1">
      <c r="C42" s="23"/>
      <c r="D42" s="43"/>
      <c r="E42" s="13"/>
      <c r="F42" s="13"/>
      <c r="G42" s="13"/>
      <c r="H42" s="13"/>
      <c r="I42" s="13"/>
      <c r="J42" s="13"/>
      <c r="K42" s="13"/>
      <c r="L42" s="14"/>
      <c r="M42" s="8"/>
      <c r="N42" s="14"/>
      <c r="O42" s="14"/>
      <c r="P42" s="14"/>
      <c r="Q42" s="14"/>
      <c r="R42" s="14"/>
    </row>
    <row r="43" spans="3:18" ht="18.75" customHeight="1">
      <c r="C43" s="21"/>
      <c r="M43" s="8"/>
      <c r="N43" s="14"/>
      <c r="O43" s="14"/>
      <c r="P43" s="14"/>
      <c r="Q43" s="14"/>
      <c r="R43" s="14"/>
    </row>
    <row r="44" spans="3:18" ht="18.75" customHeight="1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3:18" ht="18.75" customHeight="1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3:18" ht="18.75" customHeight="1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</row>
    <row r="47" spans="4:7" ht="18.75" customHeight="1">
      <c r="D47" s="6"/>
      <c r="E47" s="14"/>
      <c r="F47" s="14"/>
      <c r="G47" s="14"/>
    </row>
    <row r="48" spans="4:7" ht="18.75" customHeight="1">
      <c r="D48" s="6"/>
      <c r="E48" s="14"/>
      <c r="F48" s="14"/>
      <c r="G48" s="14"/>
    </row>
  </sheetData>
  <sheetProtection/>
  <mergeCells count="52">
    <mergeCell ref="B2:H2"/>
    <mergeCell ref="B41:D41"/>
    <mergeCell ref="G40:R40"/>
    <mergeCell ref="G39:R39"/>
    <mergeCell ref="G38:R38"/>
    <mergeCell ref="E41:R41"/>
    <mergeCell ref="G37:R37"/>
    <mergeCell ref="N26:R26"/>
    <mergeCell ref="N27:R27"/>
    <mergeCell ref="G30:R30"/>
    <mergeCell ref="G36:R36"/>
    <mergeCell ref="G34:R34"/>
    <mergeCell ref="G35:R35"/>
    <mergeCell ref="G27:K27"/>
    <mergeCell ref="G29:R29"/>
    <mergeCell ref="G32:R32"/>
    <mergeCell ref="G33:R33"/>
    <mergeCell ref="N24:R24"/>
    <mergeCell ref="G20:Q20"/>
    <mergeCell ref="G21:Q21"/>
    <mergeCell ref="C21:E21"/>
    <mergeCell ref="C20:E20"/>
    <mergeCell ref="C23:E23"/>
    <mergeCell ref="I23:M23"/>
    <mergeCell ref="G22:I22"/>
    <mergeCell ref="N23:R23"/>
    <mergeCell ref="L11:P11"/>
    <mergeCell ref="L13:O13"/>
    <mergeCell ref="B18:R18"/>
    <mergeCell ref="D3:E3"/>
    <mergeCell ref="B3:C3"/>
    <mergeCell ref="C5:Q5"/>
    <mergeCell ref="C27:E27"/>
    <mergeCell ref="G26:K26"/>
    <mergeCell ref="M7:Q7"/>
    <mergeCell ref="G23:H23"/>
    <mergeCell ref="J13:K13"/>
    <mergeCell ref="C22:E22"/>
    <mergeCell ref="C16:R16"/>
    <mergeCell ref="G24:H24"/>
    <mergeCell ref="D9:F9"/>
    <mergeCell ref="J11:K11"/>
    <mergeCell ref="N25:R25"/>
    <mergeCell ref="I24:M24"/>
    <mergeCell ref="C15:R15"/>
    <mergeCell ref="C26:E26"/>
    <mergeCell ref="C34:E34"/>
    <mergeCell ref="G25:M25"/>
    <mergeCell ref="G28:R28"/>
    <mergeCell ref="C24:E24"/>
    <mergeCell ref="G31:R31"/>
    <mergeCell ref="C25:E25"/>
  </mergeCells>
  <dataValidations count="2">
    <dataValidation type="list" allowBlank="1" showInputMessage="1" showErrorMessage="1" sqref="F21">
      <formula1>$W$21:$W$23</formula1>
    </dataValidation>
    <dataValidation type="list" allowBlank="1" showInputMessage="1" showErrorMessage="1" sqref="G23:H24">
      <formula1>$Y$17:$Y$28</formula1>
    </dataValidation>
  </dataValidations>
  <printOptions/>
  <pageMargins left="0.53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6"/>
  <sheetViews>
    <sheetView tabSelected="1" view="pageBreakPreview" zoomScale="99" zoomScaleSheetLayoutView="99" zoomScalePageLayoutView="0" workbookViewId="0" topLeftCell="A1">
      <selection activeCell="G21" sqref="G21:Q21"/>
    </sheetView>
  </sheetViews>
  <sheetFormatPr defaultColWidth="5.625" defaultRowHeight="18.75" customHeight="1"/>
  <cols>
    <col min="1" max="1" width="0.74609375" style="1" customWidth="1"/>
    <col min="2" max="2" width="1.625" style="1" customWidth="1"/>
    <col min="3" max="4" width="5.625" style="1" customWidth="1"/>
    <col min="5" max="5" width="7.625" style="1" customWidth="1"/>
    <col min="6" max="6" width="1.625" style="1" customWidth="1"/>
    <col min="7" max="16" width="5.625" style="1" customWidth="1"/>
    <col min="17" max="17" width="3.625" style="1" customWidth="1"/>
    <col min="18" max="18" width="2.625" style="1" customWidth="1"/>
    <col min="19" max="19" width="0.875" style="1" customWidth="1"/>
    <col min="20" max="16384" width="5.625" style="1" customWidth="1"/>
  </cols>
  <sheetData>
    <row r="1" ht="3.75" customHeight="1"/>
    <row r="2" spans="2:9" ht="18.75" customHeight="1">
      <c r="B2" s="68" t="s">
        <v>51</v>
      </c>
      <c r="C2" s="68"/>
      <c r="D2" s="68"/>
      <c r="E2" s="68"/>
      <c r="F2" s="68"/>
      <c r="G2" s="68"/>
      <c r="H2" s="68"/>
      <c r="I2" s="68"/>
    </row>
    <row r="3" spans="2:5" ht="18.75" customHeight="1" thickBot="1">
      <c r="B3" s="63"/>
      <c r="C3" s="63"/>
      <c r="D3" s="63"/>
      <c r="E3" s="63"/>
    </row>
    <row r="4" spans="2:18" ht="18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</row>
    <row r="5" spans="2:18" ht="18.75" customHeight="1">
      <c r="B5" s="5"/>
      <c r="C5" s="57" t="s">
        <v>36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7"/>
    </row>
    <row r="6" spans="2:18" ht="18.75" customHeight="1">
      <c r="B6" s="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7"/>
    </row>
    <row r="7" spans="2:18" ht="18.75" customHeight="1">
      <c r="B7" s="5"/>
      <c r="C7" s="55" t="s">
        <v>5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7"/>
    </row>
    <row r="8" spans="2:18" ht="18.75" customHeight="1">
      <c r="B8" s="5"/>
      <c r="C8" s="35"/>
      <c r="D8" s="33"/>
      <c r="E8" s="49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7"/>
    </row>
    <row r="9" spans="2:18" ht="18.75" customHeight="1">
      <c r="B9" s="5"/>
      <c r="C9" s="86" t="s">
        <v>45</v>
      </c>
      <c r="D9" s="86"/>
      <c r="E9" s="86"/>
      <c r="F9" s="86"/>
      <c r="H9" s="8"/>
      <c r="I9" s="33"/>
      <c r="J9" s="33"/>
      <c r="K9" s="33"/>
      <c r="L9" s="33"/>
      <c r="M9" s="33"/>
      <c r="N9" s="33"/>
      <c r="O9" s="33"/>
      <c r="P9" s="33"/>
      <c r="Q9" s="33"/>
      <c r="R9" s="7"/>
    </row>
    <row r="10" spans="2:18" ht="18.75" customHeight="1">
      <c r="B10" s="5"/>
      <c r="C10" s="6"/>
      <c r="D10" s="6"/>
      <c r="E10" s="6"/>
      <c r="F10" s="6"/>
      <c r="G10" s="6"/>
      <c r="H10" s="6"/>
      <c r="I10" s="6"/>
      <c r="L10" s="14"/>
      <c r="N10" s="22"/>
      <c r="O10" s="22"/>
      <c r="P10" s="22"/>
      <c r="Q10" s="22"/>
      <c r="R10" s="7"/>
    </row>
    <row r="11" spans="2:18" ht="18.75" customHeight="1">
      <c r="B11" s="5"/>
      <c r="C11" s="6"/>
      <c r="D11" s="6"/>
      <c r="E11" s="6"/>
      <c r="F11" s="6"/>
      <c r="G11" s="6"/>
      <c r="I11" s="14"/>
      <c r="J11" s="59" t="s">
        <v>28</v>
      </c>
      <c r="K11" s="59"/>
      <c r="L11" s="50"/>
      <c r="M11" s="50"/>
      <c r="N11" s="50"/>
      <c r="O11" s="50"/>
      <c r="P11" s="50"/>
      <c r="Q11" s="33"/>
      <c r="R11" s="7"/>
    </row>
    <row r="12" spans="2:18" ht="18.75" customHeight="1">
      <c r="B12" s="5"/>
      <c r="C12" s="6"/>
      <c r="D12" s="6"/>
      <c r="E12" s="6"/>
      <c r="F12" s="6"/>
      <c r="G12" s="6"/>
      <c r="H12" s="56" t="s">
        <v>47</v>
      </c>
      <c r="I12" s="56"/>
      <c r="J12" s="34"/>
      <c r="K12" s="34"/>
      <c r="L12" s="8"/>
      <c r="M12" s="8"/>
      <c r="N12" s="8"/>
      <c r="O12" s="8"/>
      <c r="P12" s="8"/>
      <c r="Q12" s="33"/>
      <c r="R12" s="7"/>
    </row>
    <row r="13" spans="2:18" ht="18.75" customHeight="1">
      <c r="B13" s="5"/>
      <c r="C13" s="6"/>
      <c r="D13" s="6"/>
      <c r="E13" s="6"/>
      <c r="F13" s="6"/>
      <c r="G13" s="6"/>
      <c r="H13" s="14"/>
      <c r="I13" s="14"/>
      <c r="J13" s="59" t="s">
        <v>29</v>
      </c>
      <c r="K13" s="59"/>
      <c r="L13" s="50"/>
      <c r="M13" s="50"/>
      <c r="N13" s="50"/>
      <c r="O13" s="50"/>
      <c r="P13" s="33" t="s">
        <v>46</v>
      </c>
      <c r="Q13" s="33"/>
      <c r="R13" s="7"/>
    </row>
    <row r="14" spans="2:18" ht="18.75" customHeight="1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/>
    </row>
    <row r="15" spans="2:18" ht="18.75" customHeight="1">
      <c r="B15" s="5"/>
      <c r="D15" s="59" t="s">
        <v>40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15"/>
    </row>
    <row r="16" spans="2:18" ht="18.75" customHeight="1">
      <c r="B16" s="5"/>
      <c r="C16" s="8"/>
      <c r="D16" s="59" t="s">
        <v>37</v>
      </c>
      <c r="E16" s="59"/>
      <c r="F16" s="59"/>
      <c r="G16" s="59"/>
      <c r="H16" s="59"/>
      <c r="I16" s="59"/>
      <c r="J16" s="8"/>
      <c r="K16" s="8"/>
      <c r="L16" s="8"/>
      <c r="M16" s="8"/>
      <c r="N16" s="8"/>
      <c r="O16" s="8"/>
      <c r="P16" s="8"/>
      <c r="Q16" s="8"/>
      <c r="R16" s="32"/>
    </row>
    <row r="17" spans="2:18" ht="18.75" customHeight="1">
      <c r="B17" s="5"/>
      <c r="C17" s="8"/>
      <c r="D17" s="34"/>
      <c r="E17" s="34"/>
      <c r="F17" s="34"/>
      <c r="G17" s="34"/>
      <c r="H17" s="34"/>
      <c r="I17" s="34"/>
      <c r="J17" s="8"/>
      <c r="K17" s="8"/>
      <c r="L17" s="8"/>
      <c r="M17" s="8"/>
      <c r="N17" s="8"/>
      <c r="O17" s="8"/>
      <c r="P17" s="8"/>
      <c r="Q17" s="8"/>
      <c r="R17" s="32"/>
    </row>
    <row r="18" spans="2:18" ht="18.75" customHeight="1">
      <c r="B18" s="60" t="s">
        <v>18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1"/>
    </row>
    <row r="19" spans="2:18" ht="18.75" customHeigh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</row>
    <row r="20" spans="2:18" ht="18.75" customHeight="1">
      <c r="B20" s="16"/>
      <c r="C20" s="53" t="s">
        <v>0</v>
      </c>
      <c r="D20" s="53"/>
      <c r="E20" s="54"/>
      <c r="F20" s="19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10"/>
    </row>
    <row r="21" spans="2:18" ht="18.75" customHeight="1">
      <c r="B21" s="16"/>
      <c r="C21" s="53" t="s">
        <v>1</v>
      </c>
      <c r="D21" s="53"/>
      <c r="E21" s="54"/>
      <c r="F21" s="12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20"/>
    </row>
    <row r="22" spans="2:18" ht="18.75" customHeight="1">
      <c r="B22" s="16"/>
      <c r="C22" s="52" t="s">
        <v>2</v>
      </c>
      <c r="D22" s="52"/>
      <c r="E22" s="80"/>
      <c r="F22" s="18"/>
      <c r="G22" s="67" t="s">
        <v>23</v>
      </c>
      <c r="H22" s="67"/>
      <c r="I22" s="67"/>
      <c r="J22" s="67"/>
      <c r="K22" s="67"/>
      <c r="L22" s="9"/>
      <c r="M22" s="9"/>
      <c r="N22" s="67"/>
      <c r="O22" s="67"/>
      <c r="P22" s="67"/>
      <c r="Q22" s="67"/>
      <c r="R22" s="79"/>
    </row>
    <row r="23" spans="2:18" ht="18.75" customHeight="1">
      <c r="B23" s="16"/>
      <c r="C23" s="53" t="s">
        <v>19</v>
      </c>
      <c r="D23" s="53"/>
      <c r="E23" s="54"/>
      <c r="F23" s="18"/>
      <c r="G23" s="67" t="s">
        <v>23</v>
      </c>
      <c r="H23" s="67"/>
      <c r="I23" s="67"/>
      <c r="J23" s="67"/>
      <c r="K23" s="67"/>
      <c r="L23" s="9"/>
      <c r="M23" s="9"/>
      <c r="N23" s="67"/>
      <c r="O23" s="67"/>
      <c r="P23" s="67"/>
      <c r="Q23" s="67"/>
      <c r="R23" s="79"/>
    </row>
    <row r="24" spans="2:18" ht="18.75" customHeight="1">
      <c r="B24" s="28"/>
      <c r="C24" s="70" t="s">
        <v>38</v>
      </c>
      <c r="D24" s="70"/>
      <c r="E24" s="71"/>
      <c r="F24" s="31"/>
      <c r="G24" s="67" t="s">
        <v>23</v>
      </c>
      <c r="H24" s="67"/>
      <c r="I24" s="67"/>
      <c r="J24" s="67"/>
      <c r="K24" s="67"/>
      <c r="L24" s="9"/>
      <c r="M24" s="9"/>
      <c r="N24" s="67"/>
      <c r="O24" s="67"/>
      <c r="P24" s="67"/>
      <c r="Q24" s="67"/>
      <c r="R24" s="79"/>
    </row>
    <row r="25" spans="2:18" ht="18.75" customHeight="1">
      <c r="B25" s="29"/>
      <c r="C25" s="61" t="s">
        <v>17</v>
      </c>
      <c r="D25" s="61"/>
      <c r="E25" s="75"/>
      <c r="F25" s="30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2"/>
    </row>
    <row r="26" spans="2:18" ht="18.75" customHeight="1">
      <c r="B26" s="5"/>
      <c r="C26" s="50"/>
      <c r="D26" s="50"/>
      <c r="E26" s="76"/>
      <c r="F26" s="6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4"/>
    </row>
    <row r="27" spans="2:18" ht="18.75" customHeight="1">
      <c r="B27" s="5"/>
      <c r="C27" s="50"/>
      <c r="D27" s="50"/>
      <c r="E27" s="76"/>
      <c r="F27" s="14"/>
      <c r="G27" s="50" t="s">
        <v>35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</row>
    <row r="28" spans="2:18" ht="18.75" customHeight="1">
      <c r="B28" s="37"/>
      <c r="C28" s="50"/>
      <c r="D28" s="50"/>
      <c r="E28" s="76"/>
      <c r="F28" s="47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spans="2:18" ht="18.75" customHeight="1">
      <c r="B29" s="37"/>
      <c r="C29" s="50"/>
      <c r="D29" s="50"/>
      <c r="E29" s="76"/>
      <c r="F29" s="47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1"/>
    </row>
    <row r="30" spans="2:18" ht="18.75" customHeight="1">
      <c r="B30" s="37"/>
      <c r="C30" s="50"/>
      <c r="D30" s="50"/>
      <c r="E30" s="76"/>
      <c r="F30" s="47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spans="2:18" ht="18.75" customHeight="1">
      <c r="B31" s="37"/>
      <c r="C31" s="50"/>
      <c r="D31" s="50"/>
      <c r="E31" s="76"/>
      <c r="F31" s="47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</row>
    <row r="32" spans="2:18" ht="18.75" customHeight="1">
      <c r="B32" s="37"/>
      <c r="C32" s="50"/>
      <c r="D32" s="50"/>
      <c r="E32" s="76"/>
      <c r="F32" s="47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</row>
    <row r="33" spans="2:18" ht="18.75" customHeight="1">
      <c r="B33" s="37"/>
      <c r="C33" s="50"/>
      <c r="D33" s="50"/>
      <c r="E33" s="76"/>
      <c r="F33" s="4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32"/>
    </row>
    <row r="34" spans="2:18" ht="18.75" customHeight="1">
      <c r="B34" s="37"/>
      <c r="C34" s="50"/>
      <c r="D34" s="50"/>
      <c r="E34" s="76"/>
      <c r="F34" s="47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1"/>
    </row>
    <row r="35" spans="2:18" ht="18.75" customHeight="1">
      <c r="B35" s="37"/>
      <c r="C35" s="50"/>
      <c r="D35" s="50"/>
      <c r="E35" s="76"/>
      <c r="F35" s="47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1"/>
    </row>
    <row r="36" spans="2:18" ht="18.75" customHeight="1">
      <c r="B36" s="37"/>
      <c r="C36" s="50"/>
      <c r="D36" s="50"/>
      <c r="E36" s="76"/>
      <c r="F36" s="47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1"/>
    </row>
    <row r="37" spans="2:18" ht="18.75" customHeight="1">
      <c r="B37" s="37"/>
      <c r="C37" s="50"/>
      <c r="D37" s="50"/>
      <c r="E37" s="76"/>
      <c r="F37" s="14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1"/>
    </row>
    <row r="38" spans="2:18" ht="18.75" customHeight="1" thickBot="1">
      <c r="B38" s="38"/>
      <c r="C38" s="63"/>
      <c r="D38" s="63"/>
      <c r="E38" s="77"/>
      <c r="F38" s="26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4"/>
    </row>
    <row r="39" spans="2:18" ht="18.75" customHeight="1">
      <c r="B39" s="69" t="s">
        <v>24</v>
      </c>
      <c r="C39" s="69"/>
      <c r="D39" s="48" t="s">
        <v>41</v>
      </c>
      <c r="E39" s="65" t="s">
        <v>26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</row>
    <row r="40" spans="3:18" ht="18.75" customHeight="1">
      <c r="C40" s="23"/>
      <c r="D40" s="43"/>
      <c r="E40" s="13" t="s">
        <v>34</v>
      </c>
      <c r="M40" s="8"/>
      <c r="N40" s="14"/>
      <c r="O40" s="14"/>
      <c r="P40" s="14"/>
      <c r="Q40" s="14"/>
      <c r="R40" s="14"/>
    </row>
    <row r="41" spans="3:18" ht="18.75" customHeight="1">
      <c r="C41" s="21"/>
      <c r="D41" s="48" t="s">
        <v>42</v>
      </c>
      <c r="E41" s="68" t="s">
        <v>39</v>
      </c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3:18" ht="18.75" customHeight="1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</row>
    <row r="43" spans="3:18" ht="18.75" customHeight="1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</row>
    <row r="44" spans="3:18" ht="18.75" customHeight="1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4:7" ht="18.75" customHeight="1">
      <c r="D45" s="6"/>
      <c r="E45" s="14"/>
      <c r="F45" s="14"/>
      <c r="G45" s="14"/>
    </row>
    <row r="46" spans="4:7" ht="18.75" customHeight="1">
      <c r="D46" s="6"/>
      <c r="E46" s="14"/>
      <c r="F46" s="14"/>
      <c r="G46" s="14"/>
    </row>
  </sheetData>
  <sheetProtection/>
  <mergeCells count="44">
    <mergeCell ref="C22:E22"/>
    <mergeCell ref="C20:E20"/>
    <mergeCell ref="C24:E24"/>
    <mergeCell ref="G20:Q20"/>
    <mergeCell ref="G38:R38"/>
    <mergeCell ref="G32:R32"/>
    <mergeCell ref="G21:Q21"/>
    <mergeCell ref="N22:R22"/>
    <mergeCell ref="G28:R28"/>
    <mergeCell ref="N23:R23"/>
    <mergeCell ref="C23:E23"/>
    <mergeCell ref="G22:K22"/>
    <mergeCell ref="G23:K23"/>
    <mergeCell ref="C21:E21"/>
    <mergeCell ref="J11:K11"/>
    <mergeCell ref="L11:P11"/>
    <mergeCell ref="J13:K13"/>
    <mergeCell ref="L13:O13"/>
    <mergeCell ref="B18:R18"/>
    <mergeCell ref="D16:I16"/>
    <mergeCell ref="D15:Q15"/>
    <mergeCell ref="H12:I12"/>
    <mergeCell ref="B2:I2"/>
    <mergeCell ref="D3:E3"/>
    <mergeCell ref="B3:C3"/>
    <mergeCell ref="C9:F9"/>
    <mergeCell ref="C5:Q5"/>
    <mergeCell ref="C7:Q7"/>
    <mergeCell ref="E41:R41"/>
    <mergeCell ref="G24:K24"/>
    <mergeCell ref="C25:E38"/>
    <mergeCell ref="G25:R25"/>
    <mergeCell ref="G26:R26"/>
    <mergeCell ref="G31:R31"/>
    <mergeCell ref="B39:C39"/>
    <mergeCell ref="G35:R35"/>
    <mergeCell ref="G36:R36"/>
    <mergeCell ref="E39:R39"/>
    <mergeCell ref="N24:R24"/>
    <mergeCell ref="G34:R34"/>
    <mergeCell ref="G27:R27"/>
    <mergeCell ref="G29:R29"/>
    <mergeCell ref="G30:R30"/>
    <mergeCell ref="G37:R37"/>
  </mergeCells>
  <dataValidations count="1">
    <dataValidation type="list" allowBlank="1" showInputMessage="1" showErrorMessage="1" sqref="F21">
      <formula1>様式第２４号!#REF!</formula1>
    </dataValidation>
  </dataValidation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山田　圭一</cp:lastModifiedBy>
  <cp:lastPrinted>2024-04-10T06:19:34Z</cp:lastPrinted>
  <dcterms:created xsi:type="dcterms:W3CDTF">2003-06-06T05:25:00Z</dcterms:created>
  <dcterms:modified xsi:type="dcterms:W3CDTF">2024-04-10T06:25:24Z</dcterms:modified>
  <cp:category/>
  <cp:version/>
  <cp:contentType/>
  <cp:contentStatus/>
</cp:coreProperties>
</file>