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50460A70-2E1D-4AFF-A4F0-4F196D9A7894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<sst xmlns="http://schemas.openxmlformats.org/spreadsheetml/2006/main" count="49" uniqueCount="47">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</sst>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topLeftCell="A22" zoomScaleNormal="100" zoomScaleSheetLayoutView="100" workbookViewId="0">
      <selection activeCell="A25" sqref="A25:R25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51"/>
      <c r="C9" s="51"/>
      <c r="D9" s="51"/>
      <c r="E9" s="51"/>
      <c r="F9" s="51"/>
      <c r="G9" s="52" t="s">
        <v>42</v>
      </c>
      <c r="H9" s="52"/>
      <c r="I9" s="52"/>
      <c r="J9" s="52"/>
      <c r="K9" s="52"/>
      <c r="L9" s="52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65" customHeight="1" x14ac:dyDescent="0.2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2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2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2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2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2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2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2">
      <c r="A33" s="62"/>
      <c r="B33" s="59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2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2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2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2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2">
      <c r="A38" s="62"/>
      <c r="B38" s="59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2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2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2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2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2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2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2">
      <c r="A46" s="62"/>
      <c r="B46" s="59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2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2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2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2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2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2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2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2024-02-21T09:24:41Z</dcterms:modified>
  <cp:category/>
  <cp:contentStatus/>
</cp:coreProperties>
</file>