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G:\保存文書\令和8年度\050 介護保険 給付\020事業所\0015_処遇改善\HP\"/>
    </mc:Choice>
  </mc:AlternateContent>
  <xr:revisionPtr revIDLastSave="0" documentId="8_{A12D12CE-1B3A-44A5-80E7-3E3BF7320622}"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<sst xmlns="http://schemas.openxmlformats.org/spreadsheetml/2006/main" count="4696" uniqueCount="2231">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</sst>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600000000000001"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50000000000003"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95"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95"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5"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5"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5"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5"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95"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95"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399999999999999"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200000000000003"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200000000000003"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200000000000003"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200000000000003"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200000000000003"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200000000000003"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200000000000003"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00000000000003"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00000000000003"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郷渡　裕之</cp:lastModifiedBy>
  <cp:revision/>
  <cp:lastPrinted>2026-03-12T13:07:24Z</cp:lastPrinted>
  <dcterms:created xsi:type="dcterms:W3CDTF">2023-01-10T13:53:21Z</dcterms:created>
  <dcterms:modified xsi:type="dcterms:W3CDTF">2026-03-19T02:36:23Z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