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8_{A1890CDC-F76E-4725-8CE5-013A43C3B2F9}"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<sst xmlns="http://schemas.openxmlformats.org/spreadsheetml/2006/main" count="7667" uniqueCount="2490">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</sst>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2026-03-25T01:10:48Z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