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保存文書\令和06年度\030地域支援\地域支援班\95_指定介護予防支援事業所\HP\様式\"/>
    </mc:Choice>
  </mc:AlternateContent>
  <xr:revisionPtr revIDLastSave="0" documentId="8_{0BAEB3CE-F050-4AF0-974A-008A898EF79C}" xr6:coauthVersionLast="47" xr6:coauthVersionMax="47" xr10:uidLastSave="{00000000-0000-0000-0000-000000000000}"/>
  <bookViews>
    <workbookView xWindow="-108" yWindow="-108" windowWidth="23256" windowHeight="12456" xr2:uid="{71293A1F-95A1-4BAC-B20A-31AE26E32F76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<sst xmlns="http://schemas.openxmlformats.org/spreadsheetml/2006/main" count="49" uniqueCount="47">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</sst>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717AA2A1-CA4F-466F-A607-336F6D5B304A}"/>
    <cellStyle name="標準_第１号様式・付表" xfId="1" xr:uid="{B845407C-28C6-4AD8-A613-CEA2A6BC7E10}"/>
    <cellStyle name="標準_付表　訪問介護　修正版_第一号様式 2" xfId="2" xr:uid="{D85C337A-7A0A-4622-9348-7B7849761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0167-22A2-461D-9EF3-31C8F419255C}">
  <sheetPr>
    <tabColor rgb="FF00B0F0"/>
    <pageSetUpPr fitToPage="1"/>
  </sheetPr>
  <dimension ref="A1:BU63"/>
  <sheetViews>
    <sheetView showGridLines="0" tabSelected="1" view="pageBreakPreview" zoomScaleNormal="100" zoomScaleSheetLayoutView="100" workbookViewId="0">
      <selection activeCell="BB18" sqref="BB18"/>
    </sheetView>
  </sheetViews>
  <sheetFormatPr defaultColWidth="2.19921875" defaultRowHeight="20.100000000000001" customHeight="1" x14ac:dyDescent="0.45"/>
  <cols>
    <col min="1" max="18" width="2.59765625" style="2" customWidth="1"/>
    <col min="19" max="35" width="2.19921875" style="2" customWidth="1"/>
    <col min="36" max="37" width="2.59765625" style="2" customWidth="1"/>
    <col min="38" max="16384" width="2.19921875" style="2"/>
  </cols>
  <sheetData>
    <row r="1" spans="1:73" ht="14.2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5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649999999999999" customHeight="1" x14ac:dyDescent="0.4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649999999999999" customHeight="1" x14ac:dyDescent="0.4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65" customHeight="1" x14ac:dyDescent="0.4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5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5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5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5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5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5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5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5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5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5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5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45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45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45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45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45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45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45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00000000000001" customHeight="1" x14ac:dyDescent="0.45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00000000000001" customHeight="1" x14ac:dyDescent="0.45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45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45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45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45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45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45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45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45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4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59699013-CC9D-4838-ABD9-3F016D3F7B3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SakuraCity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魁人</dc:creator>
  <cp:lastModifiedBy>田中　魁人</cp:lastModifiedBy>
  <dcterms:created xsi:type="dcterms:W3CDTF">2024-04-17T07:21:51Z</dcterms:created>
  <dcterms:modified xsi:type="dcterms:W3CDTF">2024-04-17T07:22:03Z</dcterms:modified>
</cp:coreProperties>
</file>