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51018926\Desktop\避難確保計画関係\"/>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<sst xmlns="http://schemas.openxmlformats.org/spreadsheetml/2006/main" count="2364" uniqueCount="735">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</sst>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xmlns=""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xmlns=""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5">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5">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2.8" x14ac:dyDescent="0.45">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5" x14ac:dyDescent="0.45">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5">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5">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5">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5">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5">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5">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5">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19.8" x14ac:dyDescent="0.45">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19.8" x14ac:dyDescent="0.45">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19.8" x14ac:dyDescent="0.45">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19.8" x14ac:dyDescent="0.45">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399999999999999" thickBot="1" x14ac:dyDescent="0.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95" customHeight="1" x14ac:dyDescent="0.45">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95" customHeight="1" x14ac:dyDescent="0.45">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95" customHeight="1" x14ac:dyDescent="0.45">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95" customHeight="1" x14ac:dyDescent="0.45">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95" customHeight="1" x14ac:dyDescent="0.45">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95" customHeight="1" x14ac:dyDescent="0.45">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95" customHeight="1" x14ac:dyDescent="0.45">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95" customHeight="1" x14ac:dyDescent="0.45">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95" customHeight="1" x14ac:dyDescent="0.45">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95" customHeight="1" x14ac:dyDescent="0.45">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95" customHeight="1" x14ac:dyDescent="0.45">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95" customHeight="1" x14ac:dyDescent="0.45">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95" customHeight="1" x14ac:dyDescent="0.45">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5">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5">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 customHeight="1" x14ac:dyDescent="0.45">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 customHeight="1" x14ac:dyDescent="0.45">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 customHeight="1" x14ac:dyDescent="0.45">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 customHeight="1" x14ac:dyDescent="0.45">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 customHeight="1" x14ac:dyDescent="0.45">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 customHeight="1" thickBot="1" x14ac:dyDescent="0.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5">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 customHeight="1" x14ac:dyDescent="0.45">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 customHeight="1" x14ac:dyDescent="0.45">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 customHeight="1" x14ac:dyDescent="0.45">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 customHeight="1" x14ac:dyDescent="0.45">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 customHeight="1" x14ac:dyDescent="0.45">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 customHeight="1" thickBot="1" x14ac:dyDescent="0.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 customHeight="1" x14ac:dyDescent="0.45">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 customHeight="1" x14ac:dyDescent="0.45">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 customHeight="1" x14ac:dyDescent="0.45">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 customHeight="1" x14ac:dyDescent="0.45">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 customHeight="1" x14ac:dyDescent="0.45">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 customHeight="1" x14ac:dyDescent="0.45">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 customHeight="1" thickBot="1" x14ac:dyDescent="0.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 customHeight="1" x14ac:dyDescent="0.45">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 customHeight="1" x14ac:dyDescent="0.45">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 customHeight="1" x14ac:dyDescent="0.45">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 customHeight="1" x14ac:dyDescent="0.45">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 customHeight="1" x14ac:dyDescent="0.45">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 customHeight="1" x14ac:dyDescent="0.45">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 customHeight="1" thickBot="1" x14ac:dyDescent="0.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5">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5">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5">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5">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 customHeight="1" x14ac:dyDescent="0.45">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 customHeight="1" x14ac:dyDescent="0.45">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 customHeight="1" x14ac:dyDescent="0.45">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 customHeight="1" x14ac:dyDescent="0.45">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 customHeight="1" x14ac:dyDescent="0.45">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 customHeight="1" thickBot="1" x14ac:dyDescent="0.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5">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 customHeight="1" x14ac:dyDescent="0.45">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 customHeight="1" x14ac:dyDescent="0.45">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 customHeight="1" x14ac:dyDescent="0.45">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 customHeight="1" x14ac:dyDescent="0.45">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 customHeight="1" x14ac:dyDescent="0.45">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 customHeight="1" thickBot="1" x14ac:dyDescent="0.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 customHeight="1" x14ac:dyDescent="0.45">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 customHeight="1" x14ac:dyDescent="0.45">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 customHeight="1" x14ac:dyDescent="0.45">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 customHeight="1" x14ac:dyDescent="0.45">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 customHeight="1" x14ac:dyDescent="0.45">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 customHeight="1" x14ac:dyDescent="0.45">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 customHeight="1" thickBot="1" x14ac:dyDescent="0.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 customHeight="1" x14ac:dyDescent="0.45">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 customHeight="1" x14ac:dyDescent="0.45">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 customHeight="1" x14ac:dyDescent="0.45">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 customHeight="1" x14ac:dyDescent="0.45">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 customHeight="1" x14ac:dyDescent="0.45">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 customHeight="1" x14ac:dyDescent="0.45">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 customHeight="1" thickBot="1" x14ac:dyDescent="0.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5">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5">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5">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5">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 customHeight="1" x14ac:dyDescent="0.45">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 customHeight="1" x14ac:dyDescent="0.45">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 customHeight="1" x14ac:dyDescent="0.45">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 customHeight="1" x14ac:dyDescent="0.45">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 customHeight="1" x14ac:dyDescent="0.45">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 customHeight="1" x14ac:dyDescent="0.45">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 customHeight="1" x14ac:dyDescent="0.45">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 customHeight="1" thickBot="1" x14ac:dyDescent="0.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5">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 customHeight="1" x14ac:dyDescent="0.45">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 customHeight="1" x14ac:dyDescent="0.45">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 customHeight="1" x14ac:dyDescent="0.45">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 customHeight="1" x14ac:dyDescent="0.45">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 customHeight="1" x14ac:dyDescent="0.45">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 customHeight="1" thickBot="1" x14ac:dyDescent="0.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5">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5">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5">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5">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5">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5">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5">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5">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5">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 customHeight="1" x14ac:dyDescent="0.45">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 customHeight="1" x14ac:dyDescent="0.45">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 customHeight="1" x14ac:dyDescent="0.45">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 customHeight="1" x14ac:dyDescent="0.45">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 customHeight="1" x14ac:dyDescent="0.45">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 customHeight="1" thickBot="1" x14ac:dyDescent="0.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 customHeight="1" x14ac:dyDescent="0.45">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 customHeight="1" x14ac:dyDescent="0.45">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 customHeight="1" x14ac:dyDescent="0.45">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 customHeight="1" x14ac:dyDescent="0.45">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 customHeight="1" x14ac:dyDescent="0.45">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 customHeight="1" x14ac:dyDescent="0.45">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 customHeight="1" thickBot="1" x14ac:dyDescent="0.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 customHeight="1" x14ac:dyDescent="0.45">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 customHeight="1" x14ac:dyDescent="0.45">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 customHeight="1" x14ac:dyDescent="0.45">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 customHeight="1" x14ac:dyDescent="0.45">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 customHeight="1" x14ac:dyDescent="0.45">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 customHeight="1" x14ac:dyDescent="0.45">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 customHeight="1" thickBot="1" x14ac:dyDescent="0.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5">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5">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5">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5">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5">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5">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5">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5">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5">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5">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 customHeight="1" x14ac:dyDescent="0.45">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 customHeight="1" x14ac:dyDescent="0.45">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 customHeight="1" x14ac:dyDescent="0.45">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 customHeight="1" x14ac:dyDescent="0.45">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 customHeight="1" x14ac:dyDescent="0.45">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 customHeight="1" thickBot="1" x14ac:dyDescent="0.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5">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 customHeight="1" x14ac:dyDescent="0.45">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 customHeight="1" x14ac:dyDescent="0.45">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 customHeight="1" x14ac:dyDescent="0.45">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 customHeight="1" x14ac:dyDescent="0.45">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 customHeight="1" x14ac:dyDescent="0.45">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 customHeight="1" thickBot="1" x14ac:dyDescent="0.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 customHeight="1" x14ac:dyDescent="0.45">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 customHeight="1" x14ac:dyDescent="0.45">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 customHeight="1" x14ac:dyDescent="0.45">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 customHeight="1" x14ac:dyDescent="0.45">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 customHeight="1" x14ac:dyDescent="0.45">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 customHeight="1" x14ac:dyDescent="0.45">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 customHeight="1" thickBot="1" x14ac:dyDescent="0.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 customHeight="1" x14ac:dyDescent="0.45">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 customHeight="1" x14ac:dyDescent="0.45">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 customHeight="1" x14ac:dyDescent="0.45">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 customHeight="1" x14ac:dyDescent="0.45">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 customHeight="1" x14ac:dyDescent="0.45">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 customHeight="1" x14ac:dyDescent="0.45">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 customHeight="1" thickBot="1" x14ac:dyDescent="0.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5">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5">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5">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5">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5">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5">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5">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5">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5">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5">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5">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5">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5">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5">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5">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5">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5">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5">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5">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5">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5">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5">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5">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5">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5">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5">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5">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5">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5">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5">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5">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5">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5">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5">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5">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5">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5">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5">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5">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5">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5">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5">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5">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5">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5">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5" customHeight="1" x14ac:dyDescent="0.45">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5">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5">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5">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5">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5">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5">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5">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5">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5">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95" customHeight="1" x14ac:dyDescent="0.45">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5">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5">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95" customHeight="1" thickBot="1" x14ac:dyDescent="0.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95" customHeight="1" x14ac:dyDescent="0.45">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95" customHeight="1" x14ac:dyDescent="0.45">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95" customHeight="1" x14ac:dyDescent="0.45">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95" customHeight="1" thickBot="1" x14ac:dyDescent="0.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95" customHeight="1" x14ac:dyDescent="0.45">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95" customHeight="1" x14ac:dyDescent="0.45">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95" customHeight="1" x14ac:dyDescent="0.45">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95" customHeight="1" x14ac:dyDescent="0.45">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95" customHeight="1" thickBot="1" x14ac:dyDescent="0.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5">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5">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95" customHeight="1" thickBot="1" x14ac:dyDescent="0.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95" customHeight="1" thickBot="1" x14ac:dyDescent="0.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95" customHeight="1" thickBot="1" x14ac:dyDescent="0.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95" customHeight="1" thickBot="1" x14ac:dyDescent="0.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95" customHeight="1" thickBot="1" x14ac:dyDescent="0.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95" customHeight="1" thickBot="1" x14ac:dyDescent="0.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95" customHeight="1" thickBot="1" x14ac:dyDescent="0.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95" customHeight="1" x14ac:dyDescent="0.45">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95" customHeight="1" x14ac:dyDescent="0.45">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95" customHeight="1" x14ac:dyDescent="0.45">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95" customHeight="1" x14ac:dyDescent="0.45">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95" customHeight="1" x14ac:dyDescent="0.45">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95" customHeight="1" x14ac:dyDescent="0.45">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95" customHeight="1" x14ac:dyDescent="0.45">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95" customHeight="1" x14ac:dyDescent="0.45">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95" customHeight="1" x14ac:dyDescent="0.45">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95" customHeight="1" thickBot="1" x14ac:dyDescent="0.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95" customHeight="1" x14ac:dyDescent="0.45">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95" customHeight="1" x14ac:dyDescent="0.45">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95" customHeight="1" thickBot="1" x14ac:dyDescent="0.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95" customHeight="1" x14ac:dyDescent="0.45">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95" customHeight="1" thickBot="1" x14ac:dyDescent="0.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5">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5">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5">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x14ac:dyDescent="0.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5">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5">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x14ac:dyDescent="0.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5">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5">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5">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5">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x14ac:dyDescent="0.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5" customHeight="1" x14ac:dyDescent="0.45">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5" customHeight="1" x14ac:dyDescent="0.45">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5" customHeight="1" thickBot="1" x14ac:dyDescent="0.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x14ac:dyDescent="0.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5">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5">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x14ac:dyDescent="0.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5">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5">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x14ac:dyDescent="0.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5">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5">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x14ac:dyDescent="0.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5">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5">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x14ac:dyDescent="0.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5">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5">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x14ac:dyDescent="0.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 customHeight="1" x14ac:dyDescent="0.45">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 customHeight="1" x14ac:dyDescent="0.45">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 customHeight="1" x14ac:dyDescent="0.45">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 customHeight="1" x14ac:dyDescent="0.45">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 customHeight="1" x14ac:dyDescent="0.45">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 customHeight="1" x14ac:dyDescent="0.45">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 customHeight="1" x14ac:dyDescent="0.45">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 customHeight="1" x14ac:dyDescent="0.45">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 customHeight="1" x14ac:dyDescent="0.45">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 customHeight="1" x14ac:dyDescent="0.45">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 customHeight="1" x14ac:dyDescent="0.45">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 customHeight="1" x14ac:dyDescent="0.45">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 customHeight="1" x14ac:dyDescent="0.45">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 customHeight="1" x14ac:dyDescent="0.45">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 customHeight="1" x14ac:dyDescent="0.45">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 customHeight="1" x14ac:dyDescent="0.45">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 customHeight="1" x14ac:dyDescent="0.45">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 customHeight="1" x14ac:dyDescent="0.45">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 customHeight="1" x14ac:dyDescent="0.45">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 customHeight="1" x14ac:dyDescent="0.45">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 customHeight="1" x14ac:dyDescent="0.45">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 customHeight="1" x14ac:dyDescent="0.45">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 customHeight="1" x14ac:dyDescent="0.45">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 customHeight="1" x14ac:dyDescent="0.45">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 customHeight="1" x14ac:dyDescent="0.45">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 customHeight="1" x14ac:dyDescent="0.45">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 customHeight="1" x14ac:dyDescent="0.45">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 customHeight="1" x14ac:dyDescent="0.45">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 customHeight="1" x14ac:dyDescent="0.45">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 customHeight="1" x14ac:dyDescent="0.45">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 customHeight="1" x14ac:dyDescent="0.45">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 customHeight="1" x14ac:dyDescent="0.45">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 customHeight="1" x14ac:dyDescent="0.45">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 customHeight="1" x14ac:dyDescent="0.45">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 customHeight="1" x14ac:dyDescent="0.45">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 customHeight="1" x14ac:dyDescent="0.45">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 customHeight="1" x14ac:dyDescent="0.45">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 customHeight="1" x14ac:dyDescent="0.45">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 customHeight="1" x14ac:dyDescent="0.45">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 customHeight="1" x14ac:dyDescent="0.45">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 customHeight="1" x14ac:dyDescent="0.45">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 customHeight="1" x14ac:dyDescent="0.45">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 customHeight="1" x14ac:dyDescent="0.45">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 customHeight="1" x14ac:dyDescent="0.45">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 customHeight="1" x14ac:dyDescent="0.45">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 customHeight="1" x14ac:dyDescent="0.45">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 customHeight="1" x14ac:dyDescent="0.45">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 customHeight="1" x14ac:dyDescent="0.45">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 customHeight="1" x14ac:dyDescent="0.45">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 customHeight="1" x14ac:dyDescent="0.45">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 customHeight="1" x14ac:dyDescent="0.45">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95" customHeight="1" x14ac:dyDescent="0.45">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95" customHeight="1" x14ac:dyDescent="0.45">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95" customHeight="1" x14ac:dyDescent="0.45">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95" customHeight="1" x14ac:dyDescent="0.45">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95" customHeight="1" x14ac:dyDescent="0.45">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95" customHeight="1" x14ac:dyDescent="0.45">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95" customHeight="1" x14ac:dyDescent="0.45">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8" x14ac:dyDescent="0.45">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5" customHeight="1" x14ac:dyDescent="0.2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95" customHeight="1" x14ac:dyDescent="0.45">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95" customHeight="1" x14ac:dyDescent="0.45">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95" customHeight="1" x14ac:dyDescent="0.45">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95" customHeight="1" x14ac:dyDescent="0.45">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5" customHeight="1" x14ac:dyDescent="0.2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95" customHeight="1" x14ac:dyDescent="0.45">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5" customHeight="1" x14ac:dyDescent="0.45">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8" x14ac:dyDescent="0.45">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95" customHeight="1" x14ac:dyDescent="0.45">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95" customHeight="1" x14ac:dyDescent="0.45">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95" customHeight="1" x14ac:dyDescent="0.45">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95" customHeight="1" x14ac:dyDescent="0.45">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8" x14ac:dyDescent="0.45">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95" customHeight="1" x14ac:dyDescent="0.45">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95" customHeight="1" x14ac:dyDescent="0.45">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5" customHeight="1" x14ac:dyDescent="0.2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95" customHeight="1" x14ac:dyDescent="0.45">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8" x14ac:dyDescent="0.45">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5" customHeight="1" x14ac:dyDescent="0.45">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95" customHeight="1" x14ac:dyDescent="0.45">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5">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5">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5">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95" customHeight="1" x14ac:dyDescent="0.45">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5">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5">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95" customHeight="1" x14ac:dyDescent="0.45">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5">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5">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5">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5">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5">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5">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5">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5">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5">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5">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 customHeight="1" x14ac:dyDescent="0.45">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50000000000003" customHeight="1" x14ac:dyDescent="0.45">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5">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5">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5">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5">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5">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5">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5">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5">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5">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5">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5">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5">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青木　智徳</cp:lastModifiedBy>
  <cp:lastPrinted>2022-03-28T09:25:06Z</cp:lastPrinted>
  <dcterms:created xsi:type="dcterms:W3CDTF">2022-03-10T07:33:02Z</dcterms:created>
  <dcterms:modified xsi:type="dcterms:W3CDTF">2022-09-29T06:11:33Z</dcterms:modified>
</cp:coreProperties>
</file>