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51018926\Desktop\避難確保計画関係\"/>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<sst xmlns="http://schemas.openxmlformats.org/spreadsheetml/2006/main" count="2362" uniqueCount="744">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</sst>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5111103" y="225195739"/>
          <a:ext cx="1877565" cy="8192737"/>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4328570" y="197762300"/>
          <a:ext cx="1547663" cy="5331482"/>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xmlns=""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xmlns=""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61" t="s">
        <v>16</v>
      </c>
      <c r="U9" s="362"/>
      <c r="V9" s="363"/>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61" t="s">
        <v>16</v>
      </c>
      <c r="U11" s="362"/>
      <c r="V11" s="363"/>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61" t="s">
        <v>16</v>
      </c>
      <c r="U13" s="362"/>
      <c r="V13" s="363"/>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61" t="s">
        <v>16</v>
      </c>
      <c r="U15" s="362"/>
      <c r="V15" s="363"/>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61" t="s">
        <v>16</v>
      </c>
      <c r="U17" s="362"/>
      <c r="V17" s="363"/>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61" t="s">
        <v>16</v>
      </c>
      <c r="U21" s="362"/>
      <c r="V21" s="363"/>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55" zoomScaleNormal="70" zoomScaleSheetLayoutView="55" zoomScalePageLayoutView="85" workbookViewId="0"/>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5">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5">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2.8" x14ac:dyDescent="0.45">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5" x14ac:dyDescent="0.45">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694</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5">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5">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8" x14ac:dyDescent="0.45">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5">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5">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5">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5">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5">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19.8" x14ac:dyDescent="0.45">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19.8" x14ac:dyDescent="0.45">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9.8" x14ac:dyDescent="0.45">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19.8" x14ac:dyDescent="0.45">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19.8" x14ac:dyDescent="0.45">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19.8" x14ac:dyDescent="0.45">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0.399999999999999" thickBot="1" x14ac:dyDescent="0.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19.8" x14ac:dyDescent="0.45">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95" customHeight="1" x14ac:dyDescent="0.45">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95" customHeight="1" x14ac:dyDescent="0.45">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95" customHeight="1" x14ac:dyDescent="0.45">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95" customHeight="1" x14ac:dyDescent="0.45">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95" customHeight="1" x14ac:dyDescent="0.45">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95" customHeight="1" x14ac:dyDescent="0.45">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95" customHeight="1" x14ac:dyDescent="0.45">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95" customHeight="1" x14ac:dyDescent="0.45">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95" customHeight="1" x14ac:dyDescent="0.45">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95" customHeight="1" x14ac:dyDescent="0.45">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446</v>
      </c>
      <c r="BO151" s="13"/>
      <c r="BP151" s="13"/>
      <c r="CE151" s="13"/>
      <c r="CF151" s="13"/>
      <c r="CG151" s="122"/>
      <c r="CH151" s="122"/>
      <c r="CI151" s="114" t="s">
        <v>446</v>
      </c>
      <c r="ES151" s="13"/>
      <c r="ET151" s="13"/>
    </row>
    <row r="152" spans="1:152" s="15" customFormat="1" ht="19.95" customHeight="1" x14ac:dyDescent="0.45">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95" customHeight="1" x14ac:dyDescent="0.45">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95" customHeight="1" x14ac:dyDescent="0.45">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95" customHeight="1" x14ac:dyDescent="0.45">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8" x14ac:dyDescent="0.45">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5" customHeight="1" x14ac:dyDescent="0.45">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8" x14ac:dyDescent="0.45">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5">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5">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2" customHeight="1" x14ac:dyDescent="0.45">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2" customHeight="1" x14ac:dyDescent="0.45">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2" customHeight="1" x14ac:dyDescent="0.45">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2" customHeight="1" x14ac:dyDescent="0.45">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2" customHeight="1" x14ac:dyDescent="0.45">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2" customHeight="1" thickBot="1" x14ac:dyDescent="0.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5">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2" customHeight="1" x14ac:dyDescent="0.45">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2" customHeight="1" x14ac:dyDescent="0.45">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2" customHeight="1" x14ac:dyDescent="0.45">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2" customHeight="1" x14ac:dyDescent="0.45">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2" customHeight="1" x14ac:dyDescent="0.45">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2" customHeight="1" thickBot="1" x14ac:dyDescent="0.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2" customHeight="1" x14ac:dyDescent="0.45">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2" customHeight="1" x14ac:dyDescent="0.45">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2" customHeight="1" x14ac:dyDescent="0.45">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2" customHeight="1" x14ac:dyDescent="0.45">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2" customHeight="1" x14ac:dyDescent="0.45">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2" customHeight="1" x14ac:dyDescent="0.45">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2" customHeight="1" thickBot="1" x14ac:dyDescent="0.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2" customHeight="1" x14ac:dyDescent="0.45">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2" customHeight="1" x14ac:dyDescent="0.45">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2" customHeight="1" x14ac:dyDescent="0.45">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2" customHeight="1" x14ac:dyDescent="0.45">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2" customHeight="1" x14ac:dyDescent="0.45">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2" customHeight="1" x14ac:dyDescent="0.45">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2" customHeight="1" thickBot="1" x14ac:dyDescent="0.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ht="19.2" x14ac:dyDescent="0.45">
      <c r="A203" s="13"/>
      <c r="E203" s="186" t="s">
        <v>508</v>
      </c>
      <c r="CE203" s="13"/>
      <c r="CI203" s="186" t="s">
        <v>508</v>
      </c>
    </row>
    <row r="204" spans="1:162" s="15" customFormat="1" ht="15" customHeight="1" thickBot="1" x14ac:dyDescent="0.5">
      <c r="A204" s="13"/>
      <c r="CE204" s="13"/>
    </row>
    <row r="205" spans="1:162" s="15" customFormat="1" ht="19.95" customHeight="1" x14ac:dyDescent="0.45">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5">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5">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8" x14ac:dyDescent="0.45">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5">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5">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2" customHeight="1" x14ac:dyDescent="0.45">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2" customHeight="1" x14ac:dyDescent="0.45">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2" customHeight="1" x14ac:dyDescent="0.45">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2" customHeight="1" x14ac:dyDescent="0.45">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2" customHeight="1" x14ac:dyDescent="0.45">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2" customHeight="1" thickBot="1" x14ac:dyDescent="0.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5">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2" customHeight="1" x14ac:dyDescent="0.45">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2" customHeight="1" x14ac:dyDescent="0.45">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2" customHeight="1" x14ac:dyDescent="0.45">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2" customHeight="1" x14ac:dyDescent="0.45">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2" customHeight="1" x14ac:dyDescent="0.45">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2" customHeight="1" thickBot="1" x14ac:dyDescent="0.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2" customHeight="1" x14ac:dyDescent="0.45">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2" customHeight="1" x14ac:dyDescent="0.45">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2" customHeight="1" x14ac:dyDescent="0.45">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2" customHeight="1" x14ac:dyDescent="0.45">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2" customHeight="1" x14ac:dyDescent="0.45">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2" customHeight="1" x14ac:dyDescent="0.45">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2" customHeight="1" thickBot="1" x14ac:dyDescent="0.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2" customHeight="1" x14ac:dyDescent="0.45">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2" customHeight="1" x14ac:dyDescent="0.45">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2" customHeight="1" x14ac:dyDescent="0.45">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2" customHeight="1" x14ac:dyDescent="0.45">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2" customHeight="1" x14ac:dyDescent="0.45">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2" customHeight="1" x14ac:dyDescent="0.45">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2" customHeight="1" thickBot="1" x14ac:dyDescent="0.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ht="19.2" x14ac:dyDescent="0.45">
      <c r="A270" s="13"/>
      <c r="E270" s="186" t="s">
        <v>508</v>
      </c>
      <c r="CE270" s="13"/>
      <c r="CI270" s="186" t="s">
        <v>508</v>
      </c>
    </row>
    <row r="271" spans="1:162" s="15" customFormat="1" ht="15" customHeight="1" thickBot="1" x14ac:dyDescent="0.5">
      <c r="A271" s="13"/>
      <c r="CE271" s="13"/>
    </row>
    <row r="272" spans="1:162" s="15" customFormat="1" ht="19.95" customHeight="1" x14ac:dyDescent="0.45">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5">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5">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5" customHeight="1" x14ac:dyDescent="0.45">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5">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5">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2" customHeight="1" x14ac:dyDescent="0.45">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2" customHeight="1" x14ac:dyDescent="0.45">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2" customHeight="1" x14ac:dyDescent="0.45">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2" customHeight="1" x14ac:dyDescent="0.45">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2" customHeight="1" x14ac:dyDescent="0.45">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2" customHeight="1" x14ac:dyDescent="0.45">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2" customHeight="1" x14ac:dyDescent="0.45">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2" customHeight="1" thickBot="1" x14ac:dyDescent="0.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5">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2" customHeight="1" x14ac:dyDescent="0.45">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2" customHeight="1" x14ac:dyDescent="0.45">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2" customHeight="1" x14ac:dyDescent="0.45">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2" customHeight="1" x14ac:dyDescent="0.45">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2" customHeight="1" x14ac:dyDescent="0.45">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2" customHeight="1" thickBot="1" x14ac:dyDescent="0.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ht="19.2" x14ac:dyDescent="0.45">
      <c r="A325" s="13"/>
      <c r="E325" s="186" t="s">
        <v>508</v>
      </c>
      <c r="CE325" s="13"/>
      <c r="CI325" s="186" t="s">
        <v>508</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5">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5">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5">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5">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5">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5">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5">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5" customHeight="1" x14ac:dyDescent="0.45">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5">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5">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2" customHeight="1" x14ac:dyDescent="0.45">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2" customHeight="1" x14ac:dyDescent="0.45">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2" customHeight="1" x14ac:dyDescent="0.45">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2" customHeight="1" x14ac:dyDescent="0.45">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2" customHeight="1" x14ac:dyDescent="0.45">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2" customHeight="1" thickBot="1" x14ac:dyDescent="0.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2" customHeight="1" x14ac:dyDescent="0.45">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2" customHeight="1" x14ac:dyDescent="0.45">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2" customHeight="1" x14ac:dyDescent="0.45">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2" customHeight="1" x14ac:dyDescent="0.45">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2" customHeight="1" x14ac:dyDescent="0.45">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2" customHeight="1" x14ac:dyDescent="0.45">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2" customHeight="1" thickBot="1" x14ac:dyDescent="0.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2" customHeight="1" x14ac:dyDescent="0.45">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2" customHeight="1" x14ac:dyDescent="0.45">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2" customHeight="1" x14ac:dyDescent="0.45">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2" customHeight="1" x14ac:dyDescent="0.45">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2" customHeight="1" x14ac:dyDescent="0.45">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2" customHeight="1" x14ac:dyDescent="0.45">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2" customHeight="1" thickBot="1" x14ac:dyDescent="0.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ht="19.2" x14ac:dyDescent="0.45">
      <c r="A398" s="13"/>
      <c r="E398" s="186" t="s">
        <v>508</v>
      </c>
      <c r="CE398" s="13"/>
      <c r="CI398" s="186" t="s">
        <v>508</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5">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5">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5">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5">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5">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5">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5">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5">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8" x14ac:dyDescent="0.45">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5">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5">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2" customHeight="1" x14ac:dyDescent="0.45">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2" customHeight="1" x14ac:dyDescent="0.45">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2" customHeight="1" x14ac:dyDescent="0.45">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2" customHeight="1" x14ac:dyDescent="0.45">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2" customHeight="1" x14ac:dyDescent="0.45">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2" customHeight="1" thickBot="1" x14ac:dyDescent="0.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5">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2" customHeight="1" x14ac:dyDescent="0.45">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2" customHeight="1" x14ac:dyDescent="0.45">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2" customHeight="1" x14ac:dyDescent="0.45">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2" customHeight="1" x14ac:dyDescent="0.45">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2" customHeight="1" x14ac:dyDescent="0.45">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2" customHeight="1" thickBot="1" x14ac:dyDescent="0.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2" customHeight="1" x14ac:dyDescent="0.45">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2" customHeight="1" x14ac:dyDescent="0.45">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2" customHeight="1" x14ac:dyDescent="0.45">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2" customHeight="1" x14ac:dyDescent="0.45">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2" customHeight="1" x14ac:dyDescent="0.45">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2" customHeight="1" x14ac:dyDescent="0.45">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2" customHeight="1" thickBot="1" x14ac:dyDescent="0.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2" customHeight="1" x14ac:dyDescent="0.45">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2" customHeight="1" x14ac:dyDescent="0.45">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2" customHeight="1" x14ac:dyDescent="0.45">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2" customHeight="1" x14ac:dyDescent="0.45">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2" customHeight="1" x14ac:dyDescent="0.45">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2" customHeight="1" x14ac:dyDescent="0.45">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2" customHeight="1" thickBot="1" x14ac:dyDescent="0.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ht="19.2" x14ac:dyDescent="0.45">
      <c r="A473" s="13"/>
      <c r="E473" s="186" t="s">
        <v>508</v>
      </c>
      <c r="CE473" s="13"/>
      <c r="CI473" s="186" t="s">
        <v>508</v>
      </c>
    </row>
    <row r="474" spans="1:162" s="15" customFormat="1" ht="15" customHeight="1" thickBot="1" x14ac:dyDescent="0.5">
      <c r="A474" s="13"/>
      <c r="CE474" s="13"/>
    </row>
    <row r="475" spans="1:162" s="15" customFormat="1" ht="19.95" customHeight="1" x14ac:dyDescent="0.45">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5">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5">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5" customHeight="1" x14ac:dyDescent="0.45">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19.8" x14ac:dyDescent="0.45">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5">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5">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5">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5">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5">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5">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5">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5">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5">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5">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5">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5">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5">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5">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5">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5">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5">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5">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5">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5">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5">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5">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5">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ht="19.2" x14ac:dyDescent="0.45">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71" t="s">
        <v>381</v>
      </c>
      <c r="BT561" s="572"/>
      <c r="BU561" s="572"/>
      <c r="BV561" s="572"/>
      <c r="BW561" s="572"/>
      <c r="BX561" s="572"/>
      <c r="BY561" s="572"/>
      <c r="BZ561" s="572"/>
      <c r="CA561" s="572"/>
      <c r="CB561" s="572"/>
      <c r="CC561" s="572"/>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5" customHeight="1" x14ac:dyDescent="0.45">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72"/>
      <c r="BT562" s="572"/>
      <c r="BU562" s="572"/>
      <c r="BV562" s="572"/>
      <c r="BW562" s="572"/>
      <c r="BX562" s="572"/>
      <c r="BY562" s="572"/>
      <c r="BZ562" s="572"/>
      <c r="CA562" s="572"/>
      <c r="CB562" s="572"/>
      <c r="CC562" s="572"/>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72"/>
      <c r="BT563" s="572"/>
      <c r="BU563" s="572"/>
      <c r="BV563" s="572"/>
      <c r="BW563" s="572"/>
      <c r="BX563" s="572"/>
      <c r="BY563" s="572"/>
      <c r="BZ563" s="572"/>
      <c r="CA563" s="572"/>
      <c r="CB563" s="572"/>
      <c r="CC563" s="572"/>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5">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5">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5">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5">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5">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5">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5">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5">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5">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5">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5">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5">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5">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5">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5">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5">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5">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5">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5">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5">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5" customHeight="1" x14ac:dyDescent="0.45">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5">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5">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5">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5">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5">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5">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5">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5">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5">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95" customHeight="1" x14ac:dyDescent="0.45">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5">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5">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95" customHeight="1" thickBot="1" x14ac:dyDescent="0.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95" customHeight="1" x14ac:dyDescent="0.45">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95" customHeight="1" x14ac:dyDescent="0.45">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95" customHeight="1" x14ac:dyDescent="0.45">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95" customHeight="1" thickBot="1" x14ac:dyDescent="0.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95" customHeight="1" x14ac:dyDescent="0.45">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95" customHeight="1" x14ac:dyDescent="0.45">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95" customHeight="1" x14ac:dyDescent="0.45">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95" customHeight="1" x14ac:dyDescent="0.45">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95" customHeight="1" thickBot="1" x14ac:dyDescent="0.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5">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5">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95" customHeight="1" thickBot="1" x14ac:dyDescent="0.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95" customHeight="1" thickBot="1" x14ac:dyDescent="0.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95" customHeight="1" thickBot="1" x14ac:dyDescent="0.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95" customHeight="1" thickBot="1" x14ac:dyDescent="0.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95" customHeight="1" thickBot="1" x14ac:dyDescent="0.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95" customHeight="1" thickBot="1" x14ac:dyDescent="0.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95" customHeight="1" thickBot="1" x14ac:dyDescent="0.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95" customHeight="1" x14ac:dyDescent="0.45">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95" customHeight="1" x14ac:dyDescent="0.45">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95" customHeight="1" x14ac:dyDescent="0.45">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95" customHeight="1" x14ac:dyDescent="0.45">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95" customHeight="1" x14ac:dyDescent="0.45">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95" customHeight="1" x14ac:dyDescent="0.45">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95" customHeight="1" x14ac:dyDescent="0.45">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95" customHeight="1" x14ac:dyDescent="0.45">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95" customHeight="1" x14ac:dyDescent="0.45">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95" customHeight="1" thickBot="1" x14ac:dyDescent="0.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95" customHeight="1" x14ac:dyDescent="0.45">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95" customHeight="1" x14ac:dyDescent="0.45">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95" customHeight="1" thickBot="1" x14ac:dyDescent="0.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95" customHeight="1" x14ac:dyDescent="0.45">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95" customHeight="1" thickBot="1" x14ac:dyDescent="0.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8" x14ac:dyDescent="0.45">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5">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5">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5">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 customHeight="1" thickBot="1" x14ac:dyDescent="0.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5">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5">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 customHeight="1" thickBot="1" x14ac:dyDescent="0.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 customHeight="1" thickBot="1" x14ac:dyDescent="0.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5">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5">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5">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5">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 customHeight="1" thickBot="1" x14ac:dyDescent="0.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 customHeight="1" thickBot="1" x14ac:dyDescent="0.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5" customHeight="1" x14ac:dyDescent="0.45">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5" customHeight="1" x14ac:dyDescent="0.45">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5" customHeight="1" thickBot="1" x14ac:dyDescent="0.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 customHeight="1" thickBot="1" x14ac:dyDescent="0.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 customHeight="1" thickBot="1" x14ac:dyDescent="0.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 customHeight="1" thickBot="1" x14ac:dyDescent="0.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 customHeight="1" x14ac:dyDescent="0.45">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 customHeight="1" x14ac:dyDescent="0.45">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 customHeight="1" x14ac:dyDescent="0.45">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 customHeight="1" thickBot="1" x14ac:dyDescent="0.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 customHeight="1" thickBot="1" x14ac:dyDescent="0.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 customHeight="1" x14ac:dyDescent="0.45">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 customHeight="1" x14ac:dyDescent="0.45">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5">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 customHeight="1" thickBot="1" x14ac:dyDescent="0.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5">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5">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 customHeight="1" thickBot="1" x14ac:dyDescent="0.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 customHeight="1" thickBot="1" x14ac:dyDescent="0.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 customHeight="1" thickBot="1" x14ac:dyDescent="0.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5">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5">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 customHeight="1" thickBot="1" x14ac:dyDescent="0.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 customHeight="1" x14ac:dyDescent="0.45">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 customHeight="1" thickBot="1" x14ac:dyDescent="0.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5">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5">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 customHeight="1" thickBot="1" x14ac:dyDescent="0.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 customHeight="1" thickBot="1" x14ac:dyDescent="0.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5">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5">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 customHeight="1" thickBot="1" x14ac:dyDescent="0.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 customHeight="1" thickBot="1" x14ac:dyDescent="0.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5">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5">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 customHeight="1" thickBot="1" x14ac:dyDescent="0.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5">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5">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5">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5">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5">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5">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8" x14ac:dyDescent="0.45">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8" x14ac:dyDescent="0.45">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8" x14ac:dyDescent="0.45">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8" x14ac:dyDescent="0.45">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8" x14ac:dyDescent="0.45">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19.8" x14ac:dyDescent="0.45">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19.8" x14ac:dyDescent="0.45">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19.8" x14ac:dyDescent="0.45">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5">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8" x14ac:dyDescent="0.45">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19.8" x14ac:dyDescent="0.45">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5">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2" x14ac:dyDescent="0.45">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5">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5" customHeight="1" x14ac:dyDescent="0.45">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5">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5">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5">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8" x14ac:dyDescent="0.45">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5">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7" customHeight="1" x14ac:dyDescent="0.45">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7" customHeight="1" x14ac:dyDescent="0.45">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7" customHeight="1" x14ac:dyDescent="0.45">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7" customHeight="1" x14ac:dyDescent="0.45">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7" customHeight="1" x14ac:dyDescent="0.45">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7" customHeight="1" x14ac:dyDescent="0.45">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7" customHeight="1" x14ac:dyDescent="0.45">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7" customHeight="1" x14ac:dyDescent="0.45">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7" customHeight="1" x14ac:dyDescent="0.45">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7" customHeight="1" x14ac:dyDescent="0.45">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7" customHeight="1" x14ac:dyDescent="0.45">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7" customHeight="1" x14ac:dyDescent="0.45">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7" customHeight="1" x14ac:dyDescent="0.45">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7" customHeight="1" x14ac:dyDescent="0.45">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7" customHeight="1" x14ac:dyDescent="0.45">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7" customHeight="1" x14ac:dyDescent="0.45">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7" customHeight="1" x14ac:dyDescent="0.45">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7" customHeight="1" x14ac:dyDescent="0.45">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7" customHeight="1" x14ac:dyDescent="0.45">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7" customHeight="1" x14ac:dyDescent="0.45">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7" customHeight="1" x14ac:dyDescent="0.45">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7" customHeight="1" x14ac:dyDescent="0.45">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7" customHeight="1" x14ac:dyDescent="0.45">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7" customHeight="1" x14ac:dyDescent="0.45">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7" customHeight="1" x14ac:dyDescent="0.45">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7" customHeight="1" x14ac:dyDescent="0.45">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7" customHeight="1" x14ac:dyDescent="0.45">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7" customHeight="1" x14ac:dyDescent="0.45">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7" customHeight="1" x14ac:dyDescent="0.45">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7" customHeight="1" x14ac:dyDescent="0.45">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7" customHeight="1" x14ac:dyDescent="0.45">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7" customHeight="1" x14ac:dyDescent="0.45">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7" customHeight="1" x14ac:dyDescent="0.45">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7" customHeight="1" x14ac:dyDescent="0.45">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7" customHeight="1" x14ac:dyDescent="0.45">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7" customHeight="1" x14ac:dyDescent="0.45">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7" customHeight="1" x14ac:dyDescent="0.45">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7" customHeight="1" x14ac:dyDescent="0.45">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7" customHeight="1" x14ac:dyDescent="0.45">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7" customHeight="1" x14ac:dyDescent="0.45">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7" customHeight="1" x14ac:dyDescent="0.45">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7" customHeight="1" x14ac:dyDescent="0.45">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7" customHeight="1" x14ac:dyDescent="0.45">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7" customHeight="1" x14ac:dyDescent="0.45">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7" customHeight="1" x14ac:dyDescent="0.45">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7" customHeight="1" x14ac:dyDescent="0.45">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7" customHeight="1" x14ac:dyDescent="0.45">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7" customHeight="1" x14ac:dyDescent="0.45">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7" customHeight="1" x14ac:dyDescent="0.45">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7" customHeight="1" x14ac:dyDescent="0.45">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7" customHeight="1" x14ac:dyDescent="0.45">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7" customHeight="1" x14ac:dyDescent="0.45">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5">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5" customHeight="1" x14ac:dyDescent="0.45">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5" customHeight="1" x14ac:dyDescent="0.45">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5" customHeight="1" x14ac:dyDescent="0.45">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5">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5">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5">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5">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5">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5">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5">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5">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5">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5">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5">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5">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5">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5">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5">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5">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5">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5">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5">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5">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5" customHeight="1" x14ac:dyDescent="0.45">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5" customHeight="1" x14ac:dyDescent="0.45">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5" customHeight="1" x14ac:dyDescent="0.45">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5" customHeight="1" x14ac:dyDescent="0.45">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5" customHeight="1" x14ac:dyDescent="0.45">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5" customHeight="1" x14ac:dyDescent="0.45">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5" customHeight="1" x14ac:dyDescent="0.45">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5" customHeight="1" x14ac:dyDescent="0.45">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5" customHeight="1" x14ac:dyDescent="0.45">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5" customHeigh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5" customHeight="1" x14ac:dyDescent="0.45">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5" customHeight="1" x14ac:dyDescent="0.45">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5" customHeight="1" x14ac:dyDescent="0.45">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5" customHeight="1" x14ac:dyDescent="0.45">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5" customHeight="1" x14ac:dyDescent="0.45">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5" customHeight="1" x14ac:dyDescent="0.45">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5" customHeight="1" x14ac:dyDescent="0.45">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5" customHeight="1" x14ac:dyDescent="0.45">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5" customHeight="1" x14ac:dyDescent="0.45">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5" customHeight="1" x14ac:dyDescent="0.45">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5" customHeight="1" x14ac:dyDescent="0.45">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5" customHeight="1" x14ac:dyDescent="0.45">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5" customHeight="1" x14ac:dyDescent="0.45">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5" customHeight="1" x14ac:dyDescent="0.45">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5" customHeight="1" x14ac:dyDescent="0.45">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5" customHeight="1" x14ac:dyDescent="0.45">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5" customHeight="1" x14ac:dyDescent="0.45">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5" customHeight="1" x14ac:dyDescent="0.45">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5" customHeight="1" x14ac:dyDescent="0.45">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5" customHeight="1" x14ac:dyDescent="0.45">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5" customHeigh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5" customHeight="1" thickBot="1" x14ac:dyDescent="0.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5" customHeight="1" x14ac:dyDescent="0.45">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5" customHeight="1" x14ac:dyDescent="0.45">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5">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5">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5">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5">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5">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5">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5">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5" customHeight="1" x14ac:dyDescent="0.45">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5" customHeight="1" x14ac:dyDescent="0.45">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5" customHeight="1" x14ac:dyDescent="0.45">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5">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95" customHeight="1" thickBot="1" x14ac:dyDescent="0.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95" customHeight="1" x14ac:dyDescent="0.45">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95" customHeight="1" x14ac:dyDescent="0.45">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95" customHeight="1" thickBot="1" x14ac:dyDescent="0.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95" customHeight="1" x14ac:dyDescent="0.45">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95" customHeight="1" x14ac:dyDescent="0.45">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95" customHeight="1" x14ac:dyDescent="0.45">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95" customHeight="1" thickBot="1" x14ac:dyDescent="0.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95" customHeight="1" thickTop="1" thickBot="1" x14ac:dyDescent="0.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95" customHeight="1" thickBot="1" x14ac:dyDescent="0.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95" customHeight="1" x14ac:dyDescent="0.45">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95" customHeight="1" thickBot="1" x14ac:dyDescent="0.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95" customHeight="1" x14ac:dyDescent="0.45">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95" customHeight="1" x14ac:dyDescent="0.45">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95" customHeight="1" x14ac:dyDescent="0.45">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95" customHeight="1" thickBot="1" x14ac:dyDescent="0.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95" customHeight="1" thickTop="1" thickBot="1" x14ac:dyDescent="0.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95" customHeight="1" thickBot="1" x14ac:dyDescent="0.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95" customHeight="1" x14ac:dyDescent="0.45">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95" customHeight="1" thickBot="1" x14ac:dyDescent="0.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95" customHeight="1" x14ac:dyDescent="0.45">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95" customHeight="1" x14ac:dyDescent="0.45">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95" customHeight="1" x14ac:dyDescent="0.45">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95" customHeight="1" thickBot="1" x14ac:dyDescent="0.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95" customHeight="1" thickTop="1" thickBot="1" x14ac:dyDescent="0.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9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9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8" x14ac:dyDescent="0.4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5">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19.8" x14ac:dyDescent="0.45">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95" customHeight="1" x14ac:dyDescent="0.45">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19.8" x14ac:dyDescent="0.45">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5" customHeight="1" x14ac:dyDescent="0.25">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95" customHeight="1" x14ac:dyDescent="0.45">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95" customHeight="1" x14ac:dyDescent="0.45">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95" customHeight="1" x14ac:dyDescent="0.45">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95" customHeight="1" x14ac:dyDescent="0.45">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5" customHeight="1" x14ac:dyDescent="0.25">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95" customHeight="1" x14ac:dyDescent="0.45">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5" customHeight="1" x14ac:dyDescent="0.45">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19.8" x14ac:dyDescent="0.45">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95" customHeight="1" x14ac:dyDescent="0.45">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95" customHeight="1" x14ac:dyDescent="0.45">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95" customHeight="1" x14ac:dyDescent="0.45">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95" customHeight="1" x14ac:dyDescent="0.45">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19.8" x14ac:dyDescent="0.45">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95" customHeight="1" x14ac:dyDescent="0.45">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95" customHeight="1" x14ac:dyDescent="0.45">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5" customHeight="1" x14ac:dyDescent="0.25">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95" customHeight="1" x14ac:dyDescent="0.45">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19.8" x14ac:dyDescent="0.45">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5" customHeight="1" x14ac:dyDescent="0.45">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95" customHeight="1" x14ac:dyDescent="0.45">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5">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5">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5">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95" customHeight="1" x14ac:dyDescent="0.45">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5">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5">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95" customHeight="1" x14ac:dyDescent="0.45">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5">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5">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5">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5">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5">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5">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5">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5">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5">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5">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5">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5">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95" customHeigh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95" customHeight="1" x14ac:dyDescent="0.45">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5" customHeight="1" x14ac:dyDescent="0.45">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5">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95" customHeight="1" x14ac:dyDescent="0.45">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95" customHeight="1" thickBot="1" x14ac:dyDescent="0.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95" customHeight="1" x14ac:dyDescent="0.45">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95" customHeight="1" thickBot="1" x14ac:dyDescent="0.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95" customHeight="1" x14ac:dyDescent="0.45">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95" customHeight="1" x14ac:dyDescent="0.45">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95" customHeight="1" x14ac:dyDescent="0.45">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95" customHeight="1" x14ac:dyDescent="0.45">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95" customHeight="1" thickBot="1" x14ac:dyDescent="0.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95" customHeight="1" x14ac:dyDescent="0.45">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95" customHeight="1" thickBot="1" x14ac:dyDescent="0.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95" customHeight="1" x14ac:dyDescent="0.45">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95" customHeight="1" thickBot="1" x14ac:dyDescent="0.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95" customHeight="1" x14ac:dyDescent="0.45">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95" customHeight="1" x14ac:dyDescent="0.45">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95" customHeight="1" x14ac:dyDescent="0.45">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95" customHeight="1" x14ac:dyDescent="0.45">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95" customHeight="1" thickBot="1" x14ac:dyDescent="0.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5">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5">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5">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5">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5">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5" customHeight="1" x14ac:dyDescent="0.45">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95" customHeight="1" x14ac:dyDescent="0.45">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95" customHeight="1" x14ac:dyDescent="0.45">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5" customHeight="1" x14ac:dyDescent="0.45">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5" customHeight="1" thickBot="1" x14ac:dyDescent="0.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5">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5">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5">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5">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5">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5">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5">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5">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5">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5">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8" x14ac:dyDescent="0.4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2" customHeight="1" x14ac:dyDescent="0.45">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2" customHeight="1" x14ac:dyDescent="0.45">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5">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2" x14ac:dyDescent="0.45">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50000000000003" customHeight="1" x14ac:dyDescent="0.45">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5">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5">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5">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5">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5">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5">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5">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5">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5">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5">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5">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5">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5">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5">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8" thickBot="1" x14ac:dyDescent="0.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8" x14ac:dyDescent="0.45">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8" x14ac:dyDescent="0.4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2"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5">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5">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5">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5">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5">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8" x14ac:dyDescent="0.4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5">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5">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5">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5">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5">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5">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5">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5">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5">
      <c r="A1246" s="13"/>
      <c r="CE1246" s="13"/>
    </row>
    <row r="1247" spans="1:163" s="15" customFormat="1" ht="18.75" customHeight="1" x14ac:dyDescent="0.45">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5">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5">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5">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5">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5">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5">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5">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5">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8" x14ac:dyDescent="0.45">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8" x14ac:dyDescent="0.4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5">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5">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5"/>
    <row r="1285" spans="1:163" s="15" customFormat="1" ht="18.75" customHeight="1" x14ac:dyDescent="0.45">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5">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5">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5">
      <c r="G1288" s="101"/>
      <c r="CK1288" s="101"/>
    </row>
    <row r="1289" spans="1:163" s="15" customFormat="1" ht="22.8" x14ac:dyDescent="0.4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5">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2" customHeight="1" x14ac:dyDescent="0.45">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5">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2" customHeight="1" thickBot="1" x14ac:dyDescent="0.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2" customHeight="1" x14ac:dyDescent="0.45">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5">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5">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5">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2" customHeight="1" x14ac:dyDescent="0.45">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95" customHeight="1" x14ac:dyDescent="0.45">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95" customHeight="1" x14ac:dyDescent="0.45">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95" customHeight="1" x14ac:dyDescent="0.45">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95" customHeigh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95" customHeigh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95" customHeight="1" thickBot="1" x14ac:dyDescent="0.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2" customHeight="1" x14ac:dyDescent="0.45">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95" customHeight="1" x14ac:dyDescent="0.45">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95" customHeight="1" x14ac:dyDescent="0.45">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95" customHeight="1" x14ac:dyDescent="0.45">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95" customHeight="1" x14ac:dyDescent="0.45">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95" customHeight="1" x14ac:dyDescent="0.45">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95" customHeight="1" thickBot="1" x14ac:dyDescent="0.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2" customHeight="1" x14ac:dyDescent="0.45">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95" customHeight="1" x14ac:dyDescent="0.45">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95" customHeight="1" x14ac:dyDescent="0.45">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95" customHeight="1" x14ac:dyDescent="0.45">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95" customHeight="1" x14ac:dyDescent="0.45">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95" customHeight="1" x14ac:dyDescent="0.45">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95" customHeight="1" thickBot="1" x14ac:dyDescent="0.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2" customHeight="1" x14ac:dyDescent="0.45">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95" customHeight="1" x14ac:dyDescent="0.45">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95" customHeight="1" x14ac:dyDescent="0.45">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95" customHeight="1" x14ac:dyDescent="0.45">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95" customHeight="1" x14ac:dyDescent="0.45">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95" customHeight="1" x14ac:dyDescent="0.45">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95" customHeight="1" thickBot="1" x14ac:dyDescent="0.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5">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5">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5">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5">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5">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5">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5">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5">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5">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青木　智徳</cp:lastModifiedBy>
  <cp:lastPrinted>2022-03-28T09:23:16Z</cp:lastPrinted>
  <dcterms:created xsi:type="dcterms:W3CDTF">2022-03-10T07:33:02Z</dcterms:created>
  <dcterms:modified xsi:type="dcterms:W3CDTF">2022-09-29T06:13:05Z</dcterms:modified>
</cp:coreProperties>
</file>